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jprasad/Desktop/Lab9_R/"/>
    </mc:Choice>
  </mc:AlternateContent>
  <xr:revisionPtr revIDLastSave="0" documentId="8_{EA7BF1B0-2303-7240-869E-452BA0CCCB7D}" xr6:coauthVersionLast="36" xr6:coauthVersionMax="36" xr10:uidLastSave="{00000000-0000-0000-0000-000000000000}"/>
  <bookViews>
    <workbookView xWindow="29420" yWindow="2400" windowWidth="28040" windowHeight="16540"/>
  </bookViews>
  <sheets>
    <sheet name="TURNING" sheetId="1" r:id="rId1"/>
  </sheets>
  <calcPr calcId="0"/>
</workbook>
</file>

<file path=xl/sharedStrings.xml><?xml version="1.0" encoding="utf-8"?>
<sst xmlns="http://schemas.openxmlformats.org/spreadsheetml/2006/main" count="19" uniqueCount="19">
  <si>
    <t>timestamp</t>
  </si>
  <si>
    <t>accel_x</t>
  </si>
  <si>
    <t>accel_y</t>
  </si>
  <si>
    <t>accel_z</t>
  </si>
  <si>
    <t>gyro_x</t>
  </si>
  <si>
    <t>gyro_y</t>
  </si>
  <si>
    <t>gyro_z</t>
  </si>
  <si>
    <t>mag_x</t>
  </si>
  <si>
    <t>mag_y</t>
  </si>
  <si>
    <t>mag_z</t>
  </si>
  <si>
    <t>smooth_accel_x</t>
  </si>
  <si>
    <t>smooth_accel_y</t>
  </si>
  <si>
    <t>smooth_accel_z</t>
  </si>
  <si>
    <t>smooth_gyro_x</t>
  </si>
  <si>
    <t>smooth_gyro_y</t>
  </si>
  <si>
    <t>smooth_gyro_z</t>
  </si>
  <si>
    <t>smooth_mag_x</t>
  </si>
  <si>
    <t>smooth_mag_y</t>
  </si>
  <si>
    <t>smooth_mag_z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</si>
</sst>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TURNING!$G$1</c:f>
              <c:strCache>
                <c:ptCount val="1"/>
                <c:pt idx="0">
                  <c:v>gyro_z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TURNING!$A$2:$A$4661</c:f>
              <c:numCache>
                <c:formatCode>0.00E+00</c:formatCode>
                <c:ptCount val="4660"/>
                <c:pt idx="0">
                  <c:v>7203510000000</c:v>
                </c:pt>
                <c:pt idx="1">
                  <c:v>7203510000000</c:v>
                </c:pt>
                <c:pt idx="2">
                  <c:v>7203520000000</c:v>
                </c:pt>
                <c:pt idx="3">
                  <c:v>7203520000000</c:v>
                </c:pt>
                <c:pt idx="4">
                  <c:v>7203530000000</c:v>
                </c:pt>
                <c:pt idx="5">
                  <c:v>7203530000000</c:v>
                </c:pt>
                <c:pt idx="6">
                  <c:v>7203540000000</c:v>
                </c:pt>
                <c:pt idx="7">
                  <c:v>7203540000000</c:v>
                </c:pt>
                <c:pt idx="8">
                  <c:v>7203550000000</c:v>
                </c:pt>
                <c:pt idx="9">
                  <c:v>7203550000000</c:v>
                </c:pt>
                <c:pt idx="10">
                  <c:v>7203560000000</c:v>
                </c:pt>
                <c:pt idx="11">
                  <c:v>7203560000000</c:v>
                </c:pt>
                <c:pt idx="12">
                  <c:v>7203570000000</c:v>
                </c:pt>
                <c:pt idx="13">
                  <c:v>7203570000000</c:v>
                </c:pt>
                <c:pt idx="14">
                  <c:v>7203580000000</c:v>
                </c:pt>
                <c:pt idx="15">
                  <c:v>7203580000000</c:v>
                </c:pt>
                <c:pt idx="16">
                  <c:v>7203590000000</c:v>
                </c:pt>
                <c:pt idx="17">
                  <c:v>7203590000000</c:v>
                </c:pt>
                <c:pt idx="18">
                  <c:v>7203600000000</c:v>
                </c:pt>
                <c:pt idx="19">
                  <c:v>7203600000000</c:v>
                </c:pt>
                <c:pt idx="20">
                  <c:v>7203610000000</c:v>
                </c:pt>
                <c:pt idx="21">
                  <c:v>7203610000000</c:v>
                </c:pt>
                <c:pt idx="22">
                  <c:v>7203620000000</c:v>
                </c:pt>
                <c:pt idx="23">
                  <c:v>7203620000000</c:v>
                </c:pt>
                <c:pt idx="24">
                  <c:v>7203630000000</c:v>
                </c:pt>
                <c:pt idx="25">
                  <c:v>7203630000000</c:v>
                </c:pt>
                <c:pt idx="26">
                  <c:v>7203640000000</c:v>
                </c:pt>
                <c:pt idx="27">
                  <c:v>7203640000000</c:v>
                </c:pt>
                <c:pt idx="28">
                  <c:v>7203650000000</c:v>
                </c:pt>
                <c:pt idx="29">
                  <c:v>7203650000000</c:v>
                </c:pt>
                <c:pt idx="30">
                  <c:v>7203660000000</c:v>
                </c:pt>
                <c:pt idx="31">
                  <c:v>7203660000000</c:v>
                </c:pt>
                <c:pt idx="32">
                  <c:v>7203670000000</c:v>
                </c:pt>
                <c:pt idx="33">
                  <c:v>7203670000000</c:v>
                </c:pt>
                <c:pt idx="34">
                  <c:v>7203680000000</c:v>
                </c:pt>
                <c:pt idx="35">
                  <c:v>7203680000000</c:v>
                </c:pt>
                <c:pt idx="36">
                  <c:v>7203690000000</c:v>
                </c:pt>
                <c:pt idx="37">
                  <c:v>7203690000000</c:v>
                </c:pt>
                <c:pt idx="38">
                  <c:v>7203700000000</c:v>
                </c:pt>
                <c:pt idx="39">
                  <c:v>7203700000000</c:v>
                </c:pt>
                <c:pt idx="40">
                  <c:v>7203710000000</c:v>
                </c:pt>
                <c:pt idx="41">
                  <c:v>7203710000000</c:v>
                </c:pt>
                <c:pt idx="42">
                  <c:v>7203720000000</c:v>
                </c:pt>
                <c:pt idx="43">
                  <c:v>7203720000000</c:v>
                </c:pt>
                <c:pt idx="44">
                  <c:v>7203730000000</c:v>
                </c:pt>
                <c:pt idx="45">
                  <c:v>7203730000000</c:v>
                </c:pt>
                <c:pt idx="46">
                  <c:v>7203740000000</c:v>
                </c:pt>
                <c:pt idx="47">
                  <c:v>7203740000000</c:v>
                </c:pt>
                <c:pt idx="48">
                  <c:v>7203750000000</c:v>
                </c:pt>
                <c:pt idx="49">
                  <c:v>7203750000000</c:v>
                </c:pt>
                <c:pt idx="50">
                  <c:v>7203760000000</c:v>
                </c:pt>
                <c:pt idx="51">
                  <c:v>7203760000000</c:v>
                </c:pt>
                <c:pt idx="52">
                  <c:v>7203770000000</c:v>
                </c:pt>
                <c:pt idx="53">
                  <c:v>7203770000000</c:v>
                </c:pt>
                <c:pt idx="54">
                  <c:v>7203780000000</c:v>
                </c:pt>
                <c:pt idx="55">
                  <c:v>7203790000000</c:v>
                </c:pt>
                <c:pt idx="56">
                  <c:v>7203790000000</c:v>
                </c:pt>
                <c:pt idx="57">
                  <c:v>7203800000000</c:v>
                </c:pt>
                <c:pt idx="58">
                  <c:v>7203800000000</c:v>
                </c:pt>
                <c:pt idx="59">
                  <c:v>7203810000000</c:v>
                </c:pt>
                <c:pt idx="60">
                  <c:v>7203810000000</c:v>
                </c:pt>
                <c:pt idx="61">
                  <c:v>7203820000000</c:v>
                </c:pt>
                <c:pt idx="62">
                  <c:v>7203820000000</c:v>
                </c:pt>
                <c:pt idx="63">
                  <c:v>7203830000000</c:v>
                </c:pt>
                <c:pt idx="64">
                  <c:v>7203830000000</c:v>
                </c:pt>
                <c:pt idx="65">
                  <c:v>7203840000000</c:v>
                </c:pt>
                <c:pt idx="66">
                  <c:v>7203840000000</c:v>
                </c:pt>
                <c:pt idx="67">
                  <c:v>7203850000000</c:v>
                </c:pt>
                <c:pt idx="68">
                  <c:v>7203850000000</c:v>
                </c:pt>
                <c:pt idx="69">
                  <c:v>7203860000000</c:v>
                </c:pt>
                <c:pt idx="70">
                  <c:v>7203860000000</c:v>
                </c:pt>
                <c:pt idx="71">
                  <c:v>7203870000000</c:v>
                </c:pt>
                <c:pt idx="72">
                  <c:v>7203870000000</c:v>
                </c:pt>
                <c:pt idx="73">
                  <c:v>7203880000000</c:v>
                </c:pt>
                <c:pt idx="74">
                  <c:v>7203880000000</c:v>
                </c:pt>
                <c:pt idx="75">
                  <c:v>7203890000000</c:v>
                </c:pt>
                <c:pt idx="76">
                  <c:v>7203890000000</c:v>
                </c:pt>
                <c:pt idx="77">
                  <c:v>7203900000000</c:v>
                </c:pt>
                <c:pt idx="78">
                  <c:v>7203900000000</c:v>
                </c:pt>
                <c:pt idx="79">
                  <c:v>7203910000000</c:v>
                </c:pt>
                <c:pt idx="80">
                  <c:v>7203910000000</c:v>
                </c:pt>
                <c:pt idx="81">
                  <c:v>7203920000000</c:v>
                </c:pt>
                <c:pt idx="82">
                  <c:v>7203920000000</c:v>
                </c:pt>
                <c:pt idx="83">
                  <c:v>7203930000000</c:v>
                </c:pt>
                <c:pt idx="84">
                  <c:v>7203930000000</c:v>
                </c:pt>
                <c:pt idx="85">
                  <c:v>7203940000000</c:v>
                </c:pt>
                <c:pt idx="86">
                  <c:v>7203940000000</c:v>
                </c:pt>
                <c:pt idx="87">
                  <c:v>7203950000000</c:v>
                </c:pt>
                <c:pt idx="88">
                  <c:v>7203950000000</c:v>
                </c:pt>
                <c:pt idx="89">
                  <c:v>7203960000000</c:v>
                </c:pt>
                <c:pt idx="90">
                  <c:v>7203960000000</c:v>
                </c:pt>
                <c:pt idx="91">
                  <c:v>7203970000000</c:v>
                </c:pt>
                <c:pt idx="92">
                  <c:v>7203970000000</c:v>
                </c:pt>
                <c:pt idx="93">
                  <c:v>7203980000000</c:v>
                </c:pt>
                <c:pt idx="94">
                  <c:v>7203980000000</c:v>
                </c:pt>
                <c:pt idx="95">
                  <c:v>7203990000000</c:v>
                </c:pt>
                <c:pt idx="96">
                  <c:v>7203990000000</c:v>
                </c:pt>
                <c:pt idx="97">
                  <c:v>7204000000000</c:v>
                </c:pt>
                <c:pt idx="98">
                  <c:v>7204000000000</c:v>
                </c:pt>
                <c:pt idx="99">
                  <c:v>7204010000000</c:v>
                </c:pt>
                <c:pt idx="100">
                  <c:v>7204010000000</c:v>
                </c:pt>
                <c:pt idx="101">
                  <c:v>7204020000000</c:v>
                </c:pt>
                <c:pt idx="102">
                  <c:v>7204020000000</c:v>
                </c:pt>
                <c:pt idx="103">
                  <c:v>7204030000000</c:v>
                </c:pt>
                <c:pt idx="104">
                  <c:v>7204030000000</c:v>
                </c:pt>
                <c:pt idx="105">
                  <c:v>7204040000000</c:v>
                </c:pt>
                <c:pt idx="106">
                  <c:v>7204040000000</c:v>
                </c:pt>
                <c:pt idx="107">
                  <c:v>7204050000000</c:v>
                </c:pt>
                <c:pt idx="108">
                  <c:v>7204050000000</c:v>
                </c:pt>
                <c:pt idx="109">
                  <c:v>7204060000000</c:v>
                </c:pt>
                <c:pt idx="110">
                  <c:v>7204060000000</c:v>
                </c:pt>
                <c:pt idx="111">
                  <c:v>7204070000000</c:v>
                </c:pt>
                <c:pt idx="112">
                  <c:v>7204070000000</c:v>
                </c:pt>
                <c:pt idx="113">
                  <c:v>7204080000000</c:v>
                </c:pt>
                <c:pt idx="114">
                  <c:v>7204080000000</c:v>
                </c:pt>
                <c:pt idx="115">
                  <c:v>7204090000000</c:v>
                </c:pt>
                <c:pt idx="116">
                  <c:v>7204090000000</c:v>
                </c:pt>
                <c:pt idx="117">
                  <c:v>7204100000000</c:v>
                </c:pt>
                <c:pt idx="118">
                  <c:v>7204100000000</c:v>
                </c:pt>
                <c:pt idx="119">
                  <c:v>7204110000000</c:v>
                </c:pt>
                <c:pt idx="120">
                  <c:v>7204110000000</c:v>
                </c:pt>
                <c:pt idx="121">
                  <c:v>7204120000000</c:v>
                </c:pt>
                <c:pt idx="122">
                  <c:v>7204120000000</c:v>
                </c:pt>
                <c:pt idx="123">
                  <c:v>7204130000000</c:v>
                </c:pt>
                <c:pt idx="124">
                  <c:v>7204130000000</c:v>
                </c:pt>
                <c:pt idx="125">
                  <c:v>7204140000000</c:v>
                </c:pt>
                <c:pt idx="126">
                  <c:v>7204140000000</c:v>
                </c:pt>
                <c:pt idx="127">
                  <c:v>7204150000000</c:v>
                </c:pt>
                <c:pt idx="128">
                  <c:v>7204150000000</c:v>
                </c:pt>
                <c:pt idx="129">
                  <c:v>7204160000000</c:v>
                </c:pt>
                <c:pt idx="130">
                  <c:v>7204160000000</c:v>
                </c:pt>
                <c:pt idx="131">
                  <c:v>7204170000000</c:v>
                </c:pt>
                <c:pt idx="132">
                  <c:v>7204170000000</c:v>
                </c:pt>
                <c:pt idx="133">
                  <c:v>7204180000000</c:v>
                </c:pt>
                <c:pt idx="134">
                  <c:v>7204180000000</c:v>
                </c:pt>
                <c:pt idx="135">
                  <c:v>7204190000000</c:v>
                </c:pt>
                <c:pt idx="136">
                  <c:v>7204190000000</c:v>
                </c:pt>
                <c:pt idx="137">
                  <c:v>7204200000000</c:v>
                </c:pt>
                <c:pt idx="138">
                  <c:v>7204200000000</c:v>
                </c:pt>
                <c:pt idx="139">
                  <c:v>7204210000000</c:v>
                </c:pt>
                <c:pt idx="140">
                  <c:v>7204210000000</c:v>
                </c:pt>
                <c:pt idx="141">
                  <c:v>7204220000000</c:v>
                </c:pt>
                <c:pt idx="142">
                  <c:v>7204220000000</c:v>
                </c:pt>
                <c:pt idx="143">
                  <c:v>7204230000000</c:v>
                </c:pt>
                <c:pt idx="144">
                  <c:v>7204230000000</c:v>
                </c:pt>
                <c:pt idx="145">
                  <c:v>7204240000000</c:v>
                </c:pt>
                <c:pt idx="146">
                  <c:v>7204240000000</c:v>
                </c:pt>
                <c:pt idx="147">
                  <c:v>7204250000000</c:v>
                </c:pt>
                <c:pt idx="148">
                  <c:v>7204250000000</c:v>
                </c:pt>
                <c:pt idx="149">
                  <c:v>7204260000000</c:v>
                </c:pt>
                <c:pt idx="150">
                  <c:v>7204260000000</c:v>
                </c:pt>
                <c:pt idx="151">
                  <c:v>7204270000000</c:v>
                </c:pt>
                <c:pt idx="152">
                  <c:v>7204270000000</c:v>
                </c:pt>
                <c:pt idx="153">
                  <c:v>7204280000000</c:v>
                </c:pt>
                <c:pt idx="154">
                  <c:v>7204280000000</c:v>
                </c:pt>
                <c:pt idx="155">
                  <c:v>7204290000000</c:v>
                </c:pt>
                <c:pt idx="156">
                  <c:v>7204290000000</c:v>
                </c:pt>
                <c:pt idx="157">
                  <c:v>7204300000000</c:v>
                </c:pt>
                <c:pt idx="158">
                  <c:v>7204300000000</c:v>
                </c:pt>
                <c:pt idx="159">
                  <c:v>7204310000000</c:v>
                </c:pt>
                <c:pt idx="160">
                  <c:v>7204310000000</c:v>
                </c:pt>
                <c:pt idx="161">
                  <c:v>7204320000000</c:v>
                </c:pt>
                <c:pt idx="162">
                  <c:v>7204320000000</c:v>
                </c:pt>
                <c:pt idx="163">
                  <c:v>7204330000000</c:v>
                </c:pt>
                <c:pt idx="164">
                  <c:v>7204330000000</c:v>
                </c:pt>
                <c:pt idx="165">
                  <c:v>7204340000000</c:v>
                </c:pt>
                <c:pt idx="166">
                  <c:v>7204340000000</c:v>
                </c:pt>
                <c:pt idx="167">
                  <c:v>7204350000000</c:v>
                </c:pt>
                <c:pt idx="168">
                  <c:v>7204350000000</c:v>
                </c:pt>
                <c:pt idx="169">
                  <c:v>7204360000000</c:v>
                </c:pt>
                <c:pt idx="170">
                  <c:v>7204360000000</c:v>
                </c:pt>
                <c:pt idx="171">
                  <c:v>7204370000000</c:v>
                </c:pt>
                <c:pt idx="172">
                  <c:v>7204370000000</c:v>
                </c:pt>
                <c:pt idx="173">
                  <c:v>7204380000000</c:v>
                </c:pt>
                <c:pt idx="174">
                  <c:v>7204380000000</c:v>
                </c:pt>
                <c:pt idx="175">
                  <c:v>7204390000000</c:v>
                </c:pt>
                <c:pt idx="176">
                  <c:v>7204390000000</c:v>
                </c:pt>
                <c:pt idx="177">
                  <c:v>7204400000000</c:v>
                </c:pt>
                <c:pt idx="178">
                  <c:v>7204400000000</c:v>
                </c:pt>
                <c:pt idx="179">
                  <c:v>7204410000000</c:v>
                </c:pt>
                <c:pt idx="180">
                  <c:v>7204410000000</c:v>
                </c:pt>
                <c:pt idx="181">
                  <c:v>7204420000000</c:v>
                </c:pt>
                <c:pt idx="182">
                  <c:v>7204420000000</c:v>
                </c:pt>
                <c:pt idx="183">
                  <c:v>7204430000000</c:v>
                </c:pt>
                <c:pt idx="184">
                  <c:v>7204430000000</c:v>
                </c:pt>
                <c:pt idx="185">
                  <c:v>7204440000000</c:v>
                </c:pt>
                <c:pt idx="186">
                  <c:v>7204440000000</c:v>
                </c:pt>
                <c:pt idx="187">
                  <c:v>7204450000000</c:v>
                </c:pt>
                <c:pt idx="188">
                  <c:v>7204450000000</c:v>
                </c:pt>
                <c:pt idx="189">
                  <c:v>7204460000000</c:v>
                </c:pt>
                <c:pt idx="190">
                  <c:v>7204460000000</c:v>
                </c:pt>
                <c:pt idx="191">
                  <c:v>7204470000000</c:v>
                </c:pt>
                <c:pt idx="192">
                  <c:v>7204470000000</c:v>
                </c:pt>
                <c:pt idx="193">
                  <c:v>7204480000000</c:v>
                </c:pt>
                <c:pt idx="194">
                  <c:v>7204480000000</c:v>
                </c:pt>
                <c:pt idx="195">
                  <c:v>7204490000000</c:v>
                </c:pt>
                <c:pt idx="196">
                  <c:v>7204500000000</c:v>
                </c:pt>
                <c:pt idx="197">
                  <c:v>7204500000000</c:v>
                </c:pt>
                <c:pt idx="198">
                  <c:v>7204510000000</c:v>
                </c:pt>
                <c:pt idx="199">
                  <c:v>7204510000000</c:v>
                </c:pt>
                <c:pt idx="200">
                  <c:v>7204520000000</c:v>
                </c:pt>
                <c:pt idx="201">
                  <c:v>7204520000000</c:v>
                </c:pt>
                <c:pt idx="202">
                  <c:v>7204530000000</c:v>
                </c:pt>
                <c:pt idx="203">
                  <c:v>7204530000000</c:v>
                </c:pt>
                <c:pt idx="204">
                  <c:v>7204540000000</c:v>
                </c:pt>
                <c:pt idx="205">
                  <c:v>7204540000000</c:v>
                </c:pt>
                <c:pt idx="206">
                  <c:v>7204550000000</c:v>
                </c:pt>
                <c:pt idx="207">
                  <c:v>7204550000000</c:v>
                </c:pt>
                <c:pt idx="208">
                  <c:v>7204560000000</c:v>
                </c:pt>
                <c:pt idx="209">
                  <c:v>7204560000000</c:v>
                </c:pt>
                <c:pt idx="210">
                  <c:v>7204570000000</c:v>
                </c:pt>
                <c:pt idx="211">
                  <c:v>7204570000000</c:v>
                </c:pt>
                <c:pt idx="212">
                  <c:v>7204580000000</c:v>
                </c:pt>
                <c:pt idx="213">
                  <c:v>7204580000000</c:v>
                </c:pt>
                <c:pt idx="214">
                  <c:v>7204590000000</c:v>
                </c:pt>
                <c:pt idx="215">
                  <c:v>7204590000000</c:v>
                </c:pt>
                <c:pt idx="216">
                  <c:v>7204600000000</c:v>
                </c:pt>
                <c:pt idx="217">
                  <c:v>7204600000000</c:v>
                </c:pt>
                <c:pt idx="218">
                  <c:v>7204610000000</c:v>
                </c:pt>
                <c:pt idx="219">
                  <c:v>7204610000000</c:v>
                </c:pt>
                <c:pt idx="220">
                  <c:v>7204620000000</c:v>
                </c:pt>
                <c:pt idx="221">
                  <c:v>7204620000000</c:v>
                </c:pt>
                <c:pt idx="222">
                  <c:v>7204630000000</c:v>
                </c:pt>
                <c:pt idx="223">
                  <c:v>7204630000000</c:v>
                </c:pt>
                <c:pt idx="224">
                  <c:v>7204640000000</c:v>
                </c:pt>
                <c:pt idx="225">
                  <c:v>7204640000000</c:v>
                </c:pt>
                <c:pt idx="226">
                  <c:v>7204650000000</c:v>
                </c:pt>
                <c:pt idx="227">
                  <c:v>7204650000000</c:v>
                </c:pt>
                <c:pt idx="228">
                  <c:v>7204660000000</c:v>
                </c:pt>
                <c:pt idx="229">
                  <c:v>7204660000000</c:v>
                </c:pt>
                <c:pt idx="230">
                  <c:v>7204670000000</c:v>
                </c:pt>
                <c:pt idx="231">
                  <c:v>7204670000000</c:v>
                </c:pt>
                <c:pt idx="232">
                  <c:v>7204680000000</c:v>
                </c:pt>
                <c:pt idx="233">
                  <c:v>7204680000000</c:v>
                </c:pt>
                <c:pt idx="234">
                  <c:v>7204690000000</c:v>
                </c:pt>
                <c:pt idx="235">
                  <c:v>7204690000000</c:v>
                </c:pt>
                <c:pt idx="236">
                  <c:v>7204700000000</c:v>
                </c:pt>
                <c:pt idx="237">
                  <c:v>7204700000000</c:v>
                </c:pt>
                <c:pt idx="238">
                  <c:v>7204710000000</c:v>
                </c:pt>
                <c:pt idx="239">
                  <c:v>7204710000000</c:v>
                </c:pt>
                <c:pt idx="240">
                  <c:v>7204720000000</c:v>
                </c:pt>
                <c:pt idx="241">
                  <c:v>7204720000000</c:v>
                </c:pt>
                <c:pt idx="242">
                  <c:v>7204730000000</c:v>
                </c:pt>
                <c:pt idx="243">
                  <c:v>7204730000000</c:v>
                </c:pt>
                <c:pt idx="244">
                  <c:v>7204740000000</c:v>
                </c:pt>
                <c:pt idx="245">
                  <c:v>7204740000000</c:v>
                </c:pt>
                <c:pt idx="246">
                  <c:v>7204750000000</c:v>
                </c:pt>
                <c:pt idx="247">
                  <c:v>7204750000000</c:v>
                </c:pt>
                <c:pt idx="248">
                  <c:v>7204760000000</c:v>
                </c:pt>
                <c:pt idx="249">
                  <c:v>7204760000000</c:v>
                </c:pt>
                <c:pt idx="250">
                  <c:v>7204770000000</c:v>
                </c:pt>
                <c:pt idx="251">
                  <c:v>7204770000000</c:v>
                </c:pt>
                <c:pt idx="252">
                  <c:v>7204780000000</c:v>
                </c:pt>
                <c:pt idx="253">
                  <c:v>7204780000000</c:v>
                </c:pt>
                <c:pt idx="254">
                  <c:v>7204790000000</c:v>
                </c:pt>
                <c:pt idx="255">
                  <c:v>7204790000000</c:v>
                </c:pt>
                <c:pt idx="256">
                  <c:v>7204800000000</c:v>
                </c:pt>
                <c:pt idx="257">
                  <c:v>7204800000000</c:v>
                </c:pt>
                <c:pt idx="258">
                  <c:v>7204810000000</c:v>
                </c:pt>
                <c:pt idx="259">
                  <c:v>7204810000000</c:v>
                </c:pt>
                <c:pt idx="260">
                  <c:v>7204820000000</c:v>
                </c:pt>
                <c:pt idx="261">
                  <c:v>7204820000000</c:v>
                </c:pt>
                <c:pt idx="262">
                  <c:v>7204830000000</c:v>
                </c:pt>
                <c:pt idx="263">
                  <c:v>7204830000000</c:v>
                </c:pt>
                <c:pt idx="264">
                  <c:v>7204840000000</c:v>
                </c:pt>
                <c:pt idx="265">
                  <c:v>7204840000000</c:v>
                </c:pt>
                <c:pt idx="266">
                  <c:v>7204850000000</c:v>
                </c:pt>
                <c:pt idx="267">
                  <c:v>7204850000000</c:v>
                </c:pt>
                <c:pt idx="268">
                  <c:v>7204860000000</c:v>
                </c:pt>
                <c:pt idx="269">
                  <c:v>7204860000000</c:v>
                </c:pt>
                <c:pt idx="270">
                  <c:v>7204870000000</c:v>
                </c:pt>
                <c:pt idx="271">
                  <c:v>7204870000000</c:v>
                </c:pt>
                <c:pt idx="272">
                  <c:v>7204880000000</c:v>
                </c:pt>
                <c:pt idx="273">
                  <c:v>7204880000000</c:v>
                </c:pt>
                <c:pt idx="274">
                  <c:v>7204890000000</c:v>
                </c:pt>
                <c:pt idx="275">
                  <c:v>7204890000000</c:v>
                </c:pt>
                <c:pt idx="276">
                  <c:v>7204900000000</c:v>
                </c:pt>
                <c:pt idx="277">
                  <c:v>7204900000000</c:v>
                </c:pt>
                <c:pt idx="278">
                  <c:v>7204910000000</c:v>
                </c:pt>
                <c:pt idx="279">
                  <c:v>7204910000000</c:v>
                </c:pt>
                <c:pt idx="280">
                  <c:v>7204920000000</c:v>
                </c:pt>
                <c:pt idx="281">
                  <c:v>7204920000000</c:v>
                </c:pt>
                <c:pt idx="282">
                  <c:v>7204930000000</c:v>
                </c:pt>
                <c:pt idx="283">
                  <c:v>7204930000000</c:v>
                </c:pt>
                <c:pt idx="284">
                  <c:v>7204940000000</c:v>
                </c:pt>
                <c:pt idx="285">
                  <c:v>7204940000000</c:v>
                </c:pt>
                <c:pt idx="286">
                  <c:v>7204950000000</c:v>
                </c:pt>
                <c:pt idx="287">
                  <c:v>7204950000000</c:v>
                </c:pt>
                <c:pt idx="288">
                  <c:v>7204960000000</c:v>
                </c:pt>
                <c:pt idx="289">
                  <c:v>7204960000000</c:v>
                </c:pt>
                <c:pt idx="290">
                  <c:v>7204970000000</c:v>
                </c:pt>
                <c:pt idx="291">
                  <c:v>7204970000000</c:v>
                </c:pt>
                <c:pt idx="292">
                  <c:v>7204980000000</c:v>
                </c:pt>
                <c:pt idx="293">
                  <c:v>7204980000000</c:v>
                </c:pt>
                <c:pt idx="294">
                  <c:v>7204990000000</c:v>
                </c:pt>
                <c:pt idx="295">
                  <c:v>7204990000000</c:v>
                </c:pt>
                <c:pt idx="296">
                  <c:v>7205000000000</c:v>
                </c:pt>
                <c:pt idx="297">
                  <c:v>7205000000000</c:v>
                </c:pt>
                <c:pt idx="298">
                  <c:v>7205010000000</c:v>
                </c:pt>
                <c:pt idx="299">
                  <c:v>7205010000000</c:v>
                </c:pt>
                <c:pt idx="300">
                  <c:v>7205020000000</c:v>
                </c:pt>
                <c:pt idx="301">
                  <c:v>7205020000000</c:v>
                </c:pt>
                <c:pt idx="302">
                  <c:v>7205030000000</c:v>
                </c:pt>
                <c:pt idx="303">
                  <c:v>7205030000000</c:v>
                </c:pt>
                <c:pt idx="304">
                  <c:v>7205040000000</c:v>
                </c:pt>
                <c:pt idx="305">
                  <c:v>7205040000000</c:v>
                </c:pt>
                <c:pt idx="306">
                  <c:v>7205050000000</c:v>
                </c:pt>
                <c:pt idx="307">
                  <c:v>7205050000000</c:v>
                </c:pt>
                <c:pt idx="308">
                  <c:v>7205060000000</c:v>
                </c:pt>
                <c:pt idx="309">
                  <c:v>7205060000000</c:v>
                </c:pt>
                <c:pt idx="310">
                  <c:v>7205070000000</c:v>
                </c:pt>
                <c:pt idx="311">
                  <c:v>7205070000000</c:v>
                </c:pt>
                <c:pt idx="312">
                  <c:v>7205080000000</c:v>
                </c:pt>
                <c:pt idx="313">
                  <c:v>7205080000000</c:v>
                </c:pt>
                <c:pt idx="314">
                  <c:v>7205090000000</c:v>
                </c:pt>
                <c:pt idx="315">
                  <c:v>7205090000000</c:v>
                </c:pt>
                <c:pt idx="316">
                  <c:v>7205100000000</c:v>
                </c:pt>
                <c:pt idx="317">
                  <c:v>7205100000000</c:v>
                </c:pt>
                <c:pt idx="318">
                  <c:v>7205110000000</c:v>
                </c:pt>
                <c:pt idx="319">
                  <c:v>7205110000000</c:v>
                </c:pt>
                <c:pt idx="320">
                  <c:v>7205120000000</c:v>
                </c:pt>
                <c:pt idx="321">
                  <c:v>7205120000000</c:v>
                </c:pt>
                <c:pt idx="322">
                  <c:v>7205130000000</c:v>
                </c:pt>
                <c:pt idx="323">
                  <c:v>7205130000000</c:v>
                </c:pt>
                <c:pt idx="324">
                  <c:v>7205140000000</c:v>
                </c:pt>
                <c:pt idx="325">
                  <c:v>7205140000000</c:v>
                </c:pt>
                <c:pt idx="326">
                  <c:v>7205150000000</c:v>
                </c:pt>
                <c:pt idx="327">
                  <c:v>7205150000000</c:v>
                </c:pt>
                <c:pt idx="328">
                  <c:v>7205160000000</c:v>
                </c:pt>
                <c:pt idx="329">
                  <c:v>7205160000000</c:v>
                </c:pt>
                <c:pt idx="330">
                  <c:v>7205170000000</c:v>
                </c:pt>
                <c:pt idx="331">
                  <c:v>7205170000000</c:v>
                </c:pt>
                <c:pt idx="332">
                  <c:v>7205180000000</c:v>
                </c:pt>
                <c:pt idx="333">
                  <c:v>7205180000000</c:v>
                </c:pt>
                <c:pt idx="334">
                  <c:v>7205190000000</c:v>
                </c:pt>
                <c:pt idx="335">
                  <c:v>7205190000000</c:v>
                </c:pt>
                <c:pt idx="336">
                  <c:v>7205200000000</c:v>
                </c:pt>
                <c:pt idx="337">
                  <c:v>7205210000000</c:v>
                </c:pt>
                <c:pt idx="338">
                  <c:v>7205210000000</c:v>
                </c:pt>
                <c:pt idx="339">
                  <c:v>7205220000000</c:v>
                </c:pt>
                <c:pt idx="340">
                  <c:v>7205220000000</c:v>
                </c:pt>
                <c:pt idx="341">
                  <c:v>7205230000000</c:v>
                </c:pt>
                <c:pt idx="342">
                  <c:v>7205230000000</c:v>
                </c:pt>
                <c:pt idx="343">
                  <c:v>7205240000000</c:v>
                </c:pt>
                <c:pt idx="344">
                  <c:v>7205240000000</c:v>
                </c:pt>
                <c:pt idx="345">
                  <c:v>7205250000000</c:v>
                </c:pt>
                <c:pt idx="346">
                  <c:v>7205250000000</c:v>
                </c:pt>
                <c:pt idx="347">
                  <c:v>7205260000000</c:v>
                </c:pt>
                <c:pt idx="348">
                  <c:v>7205260000000</c:v>
                </c:pt>
                <c:pt idx="349">
                  <c:v>7205270000000</c:v>
                </c:pt>
                <c:pt idx="350">
                  <c:v>7205270000000</c:v>
                </c:pt>
                <c:pt idx="351">
                  <c:v>7205280000000</c:v>
                </c:pt>
                <c:pt idx="352">
                  <c:v>7205280000000</c:v>
                </c:pt>
                <c:pt idx="353">
                  <c:v>7205290000000</c:v>
                </c:pt>
                <c:pt idx="354">
                  <c:v>7205290000000</c:v>
                </c:pt>
                <c:pt idx="355">
                  <c:v>7205300000000</c:v>
                </c:pt>
                <c:pt idx="356">
                  <c:v>7205300000000</c:v>
                </c:pt>
                <c:pt idx="357">
                  <c:v>7205310000000</c:v>
                </c:pt>
                <c:pt idx="358">
                  <c:v>7205310000000</c:v>
                </c:pt>
                <c:pt idx="359">
                  <c:v>7205320000000</c:v>
                </c:pt>
                <c:pt idx="360">
                  <c:v>7205320000000</c:v>
                </c:pt>
                <c:pt idx="361">
                  <c:v>7205330000000</c:v>
                </c:pt>
                <c:pt idx="362">
                  <c:v>7205330000000</c:v>
                </c:pt>
                <c:pt idx="363">
                  <c:v>7205340000000</c:v>
                </c:pt>
                <c:pt idx="364">
                  <c:v>7205340000000</c:v>
                </c:pt>
                <c:pt idx="365">
                  <c:v>7205350000000</c:v>
                </c:pt>
                <c:pt idx="366">
                  <c:v>7205350000000</c:v>
                </c:pt>
                <c:pt idx="367">
                  <c:v>7205360000000</c:v>
                </c:pt>
                <c:pt idx="368">
                  <c:v>7205360000000</c:v>
                </c:pt>
                <c:pt idx="369">
                  <c:v>7205370000000</c:v>
                </c:pt>
                <c:pt idx="370">
                  <c:v>7205370000000</c:v>
                </c:pt>
                <c:pt idx="371">
                  <c:v>7205380000000</c:v>
                </c:pt>
                <c:pt idx="372">
                  <c:v>7205380000000</c:v>
                </c:pt>
                <c:pt idx="373">
                  <c:v>7205390000000</c:v>
                </c:pt>
                <c:pt idx="374">
                  <c:v>7205390000000</c:v>
                </c:pt>
                <c:pt idx="375">
                  <c:v>7205400000000</c:v>
                </c:pt>
                <c:pt idx="376">
                  <c:v>7205400000000</c:v>
                </c:pt>
                <c:pt idx="377">
                  <c:v>7205410000000</c:v>
                </c:pt>
                <c:pt idx="378">
                  <c:v>7205410000000</c:v>
                </c:pt>
                <c:pt idx="379">
                  <c:v>7205420000000</c:v>
                </c:pt>
                <c:pt idx="380">
                  <c:v>7205420000000</c:v>
                </c:pt>
                <c:pt idx="381">
                  <c:v>7205430000000</c:v>
                </c:pt>
                <c:pt idx="382">
                  <c:v>7205430000000</c:v>
                </c:pt>
                <c:pt idx="383">
                  <c:v>7205440000000</c:v>
                </c:pt>
                <c:pt idx="384">
                  <c:v>7205440000000</c:v>
                </c:pt>
                <c:pt idx="385">
                  <c:v>7205450000000</c:v>
                </c:pt>
                <c:pt idx="386">
                  <c:v>7205450000000</c:v>
                </c:pt>
                <c:pt idx="387">
                  <c:v>7205460000000</c:v>
                </c:pt>
                <c:pt idx="388">
                  <c:v>7205460000000</c:v>
                </c:pt>
                <c:pt idx="389">
                  <c:v>7205470000000</c:v>
                </c:pt>
                <c:pt idx="390">
                  <c:v>7205470000000</c:v>
                </c:pt>
                <c:pt idx="391">
                  <c:v>7205480000000</c:v>
                </c:pt>
                <c:pt idx="392">
                  <c:v>7205480000000</c:v>
                </c:pt>
                <c:pt idx="393">
                  <c:v>7205490000000</c:v>
                </c:pt>
                <c:pt idx="394">
                  <c:v>7205490000000</c:v>
                </c:pt>
                <c:pt idx="395">
                  <c:v>7205500000000</c:v>
                </c:pt>
                <c:pt idx="396">
                  <c:v>7205500000000</c:v>
                </c:pt>
                <c:pt idx="397">
                  <c:v>7205510000000</c:v>
                </c:pt>
                <c:pt idx="398">
                  <c:v>7205510000000</c:v>
                </c:pt>
                <c:pt idx="399">
                  <c:v>7205520000000</c:v>
                </c:pt>
                <c:pt idx="400">
                  <c:v>7205520000000</c:v>
                </c:pt>
                <c:pt idx="401">
                  <c:v>7205530000000</c:v>
                </c:pt>
                <c:pt idx="402">
                  <c:v>7205530000000</c:v>
                </c:pt>
                <c:pt idx="403">
                  <c:v>7205540000000</c:v>
                </c:pt>
                <c:pt idx="404">
                  <c:v>7205540000000</c:v>
                </c:pt>
                <c:pt idx="405">
                  <c:v>7205550000000</c:v>
                </c:pt>
                <c:pt idx="406">
                  <c:v>7205550000000</c:v>
                </c:pt>
                <c:pt idx="407">
                  <c:v>7205560000000</c:v>
                </c:pt>
                <c:pt idx="408">
                  <c:v>7205560000000</c:v>
                </c:pt>
                <c:pt idx="409">
                  <c:v>7205570000000</c:v>
                </c:pt>
                <c:pt idx="410">
                  <c:v>7205570000000</c:v>
                </c:pt>
                <c:pt idx="411">
                  <c:v>7205580000000</c:v>
                </c:pt>
                <c:pt idx="412">
                  <c:v>7205580000000</c:v>
                </c:pt>
                <c:pt idx="413">
                  <c:v>7205590000000</c:v>
                </c:pt>
                <c:pt idx="414">
                  <c:v>7205590000000</c:v>
                </c:pt>
                <c:pt idx="415">
                  <c:v>7205600000000</c:v>
                </c:pt>
                <c:pt idx="416">
                  <c:v>7205600000000</c:v>
                </c:pt>
                <c:pt idx="417">
                  <c:v>7205610000000</c:v>
                </c:pt>
                <c:pt idx="418">
                  <c:v>7205610000000</c:v>
                </c:pt>
                <c:pt idx="419">
                  <c:v>7205620000000</c:v>
                </c:pt>
                <c:pt idx="420">
                  <c:v>7205620000000</c:v>
                </c:pt>
                <c:pt idx="421">
                  <c:v>7205630000000</c:v>
                </c:pt>
                <c:pt idx="422">
                  <c:v>7205630000000</c:v>
                </c:pt>
                <c:pt idx="423">
                  <c:v>7205640000000</c:v>
                </c:pt>
                <c:pt idx="424">
                  <c:v>7205640000000</c:v>
                </c:pt>
                <c:pt idx="425">
                  <c:v>7205650000000</c:v>
                </c:pt>
                <c:pt idx="426">
                  <c:v>7205650000000</c:v>
                </c:pt>
                <c:pt idx="427">
                  <c:v>7205660000000</c:v>
                </c:pt>
                <c:pt idx="428">
                  <c:v>7205660000000</c:v>
                </c:pt>
                <c:pt idx="429">
                  <c:v>7205670000000</c:v>
                </c:pt>
                <c:pt idx="430">
                  <c:v>7205670000000</c:v>
                </c:pt>
                <c:pt idx="431">
                  <c:v>7205680000000</c:v>
                </c:pt>
                <c:pt idx="432">
                  <c:v>7205680000000</c:v>
                </c:pt>
                <c:pt idx="433">
                  <c:v>7205690000000</c:v>
                </c:pt>
                <c:pt idx="434">
                  <c:v>7205690000000</c:v>
                </c:pt>
                <c:pt idx="435">
                  <c:v>7205700000000</c:v>
                </c:pt>
                <c:pt idx="436">
                  <c:v>7205700000000</c:v>
                </c:pt>
                <c:pt idx="437">
                  <c:v>7205710000000</c:v>
                </c:pt>
                <c:pt idx="438">
                  <c:v>7205710000000</c:v>
                </c:pt>
                <c:pt idx="439">
                  <c:v>7205720000000</c:v>
                </c:pt>
                <c:pt idx="440">
                  <c:v>7205720000000</c:v>
                </c:pt>
                <c:pt idx="441">
                  <c:v>7205730000000</c:v>
                </c:pt>
                <c:pt idx="442">
                  <c:v>7205730000000</c:v>
                </c:pt>
                <c:pt idx="443">
                  <c:v>7205740000000</c:v>
                </c:pt>
                <c:pt idx="444">
                  <c:v>7205740000000</c:v>
                </c:pt>
                <c:pt idx="445">
                  <c:v>7205750000000</c:v>
                </c:pt>
                <c:pt idx="446">
                  <c:v>7205750000000</c:v>
                </c:pt>
                <c:pt idx="447">
                  <c:v>7205760000000</c:v>
                </c:pt>
                <c:pt idx="448">
                  <c:v>7205760000000</c:v>
                </c:pt>
                <c:pt idx="449">
                  <c:v>7205770000000</c:v>
                </c:pt>
                <c:pt idx="450">
                  <c:v>7205770000000</c:v>
                </c:pt>
                <c:pt idx="451">
                  <c:v>7205780000000</c:v>
                </c:pt>
                <c:pt idx="452">
                  <c:v>7205780000000</c:v>
                </c:pt>
                <c:pt idx="453">
                  <c:v>7205790000000</c:v>
                </c:pt>
                <c:pt idx="454">
                  <c:v>7205790000000</c:v>
                </c:pt>
                <c:pt idx="455">
                  <c:v>7205800000000</c:v>
                </c:pt>
                <c:pt idx="456">
                  <c:v>7205800000000</c:v>
                </c:pt>
                <c:pt idx="457">
                  <c:v>7205810000000</c:v>
                </c:pt>
                <c:pt idx="458">
                  <c:v>7205810000000</c:v>
                </c:pt>
                <c:pt idx="459">
                  <c:v>7205820000000</c:v>
                </c:pt>
                <c:pt idx="460">
                  <c:v>7205820000000</c:v>
                </c:pt>
                <c:pt idx="461">
                  <c:v>7205830000000</c:v>
                </c:pt>
                <c:pt idx="462">
                  <c:v>7205830000000</c:v>
                </c:pt>
                <c:pt idx="463">
                  <c:v>7205840000000</c:v>
                </c:pt>
                <c:pt idx="464">
                  <c:v>7205840000000</c:v>
                </c:pt>
                <c:pt idx="465">
                  <c:v>7205850000000</c:v>
                </c:pt>
                <c:pt idx="466">
                  <c:v>7205850000000</c:v>
                </c:pt>
                <c:pt idx="467">
                  <c:v>7205860000000</c:v>
                </c:pt>
                <c:pt idx="468">
                  <c:v>7205860000000</c:v>
                </c:pt>
                <c:pt idx="469">
                  <c:v>7205870000000</c:v>
                </c:pt>
                <c:pt idx="470">
                  <c:v>7205870000000</c:v>
                </c:pt>
                <c:pt idx="471">
                  <c:v>7205880000000</c:v>
                </c:pt>
                <c:pt idx="472">
                  <c:v>7205880000000</c:v>
                </c:pt>
                <c:pt idx="473">
                  <c:v>7205890000000</c:v>
                </c:pt>
                <c:pt idx="474">
                  <c:v>7205890000000</c:v>
                </c:pt>
                <c:pt idx="475">
                  <c:v>7205900000000</c:v>
                </c:pt>
                <c:pt idx="476">
                  <c:v>7205900000000</c:v>
                </c:pt>
                <c:pt idx="477">
                  <c:v>7205910000000</c:v>
                </c:pt>
                <c:pt idx="478">
                  <c:v>7205920000000</c:v>
                </c:pt>
                <c:pt idx="479">
                  <c:v>7205920000000</c:v>
                </c:pt>
                <c:pt idx="480">
                  <c:v>7205930000000</c:v>
                </c:pt>
                <c:pt idx="481">
                  <c:v>7205930000000</c:v>
                </c:pt>
                <c:pt idx="482">
                  <c:v>7205940000000</c:v>
                </c:pt>
                <c:pt idx="483">
                  <c:v>7205940000000</c:v>
                </c:pt>
                <c:pt idx="484">
                  <c:v>7205950000000</c:v>
                </c:pt>
                <c:pt idx="485">
                  <c:v>7205950000000</c:v>
                </c:pt>
                <c:pt idx="486">
                  <c:v>7205960000000</c:v>
                </c:pt>
                <c:pt idx="487">
                  <c:v>7205960000000</c:v>
                </c:pt>
                <c:pt idx="488">
                  <c:v>7205970000000</c:v>
                </c:pt>
                <c:pt idx="489">
                  <c:v>7205970000000</c:v>
                </c:pt>
                <c:pt idx="490">
                  <c:v>7205980000000</c:v>
                </c:pt>
                <c:pt idx="491">
                  <c:v>7205980000000</c:v>
                </c:pt>
                <c:pt idx="492">
                  <c:v>7205990000000</c:v>
                </c:pt>
                <c:pt idx="493">
                  <c:v>7205990000000</c:v>
                </c:pt>
                <c:pt idx="494">
                  <c:v>7206000000000</c:v>
                </c:pt>
                <c:pt idx="495">
                  <c:v>7206000000000</c:v>
                </c:pt>
                <c:pt idx="496">
                  <c:v>7206010000000</c:v>
                </c:pt>
                <c:pt idx="497">
                  <c:v>7206010000000</c:v>
                </c:pt>
                <c:pt idx="498">
                  <c:v>7206020000000</c:v>
                </c:pt>
                <c:pt idx="499">
                  <c:v>7206020000000</c:v>
                </c:pt>
                <c:pt idx="500">
                  <c:v>7206030000000</c:v>
                </c:pt>
                <c:pt idx="501">
                  <c:v>7206030000000</c:v>
                </c:pt>
                <c:pt idx="502">
                  <c:v>7206040000000</c:v>
                </c:pt>
                <c:pt idx="503">
                  <c:v>7206040000000</c:v>
                </c:pt>
                <c:pt idx="504">
                  <c:v>7206050000000</c:v>
                </c:pt>
                <c:pt idx="505">
                  <c:v>7206050000000</c:v>
                </c:pt>
                <c:pt idx="506">
                  <c:v>7206060000000</c:v>
                </c:pt>
                <c:pt idx="507">
                  <c:v>7206060000000</c:v>
                </c:pt>
                <c:pt idx="508">
                  <c:v>7206070000000</c:v>
                </c:pt>
                <c:pt idx="509">
                  <c:v>7206070000000</c:v>
                </c:pt>
                <c:pt idx="510">
                  <c:v>7206080000000</c:v>
                </c:pt>
                <c:pt idx="511">
                  <c:v>7206080000000</c:v>
                </c:pt>
                <c:pt idx="512">
                  <c:v>7206090000000</c:v>
                </c:pt>
                <c:pt idx="513">
                  <c:v>7206090000000</c:v>
                </c:pt>
                <c:pt idx="514">
                  <c:v>7206100000000</c:v>
                </c:pt>
                <c:pt idx="515">
                  <c:v>7206100000000</c:v>
                </c:pt>
                <c:pt idx="516">
                  <c:v>7206110000000</c:v>
                </c:pt>
                <c:pt idx="517">
                  <c:v>7206110000000</c:v>
                </c:pt>
                <c:pt idx="518">
                  <c:v>7206120000000</c:v>
                </c:pt>
                <c:pt idx="519">
                  <c:v>7206120000000</c:v>
                </c:pt>
                <c:pt idx="520">
                  <c:v>7206130000000</c:v>
                </c:pt>
                <c:pt idx="521">
                  <c:v>7206130000000</c:v>
                </c:pt>
                <c:pt idx="522">
                  <c:v>7206140000000</c:v>
                </c:pt>
                <c:pt idx="523">
                  <c:v>7206140000000</c:v>
                </c:pt>
                <c:pt idx="524">
                  <c:v>7206150000000</c:v>
                </c:pt>
                <c:pt idx="525">
                  <c:v>7206150000000</c:v>
                </c:pt>
                <c:pt idx="526">
                  <c:v>7206160000000</c:v>
                </c:pt>
                <c:pt idx="527">
                  <c:v>7206160000000</c:v>
                </c:pt>
                <c:pt idx="528">
                  <c:v>7206170000000</c:v>
                </c:pt>
                <c:pt idx="529">
                  <c:v>7206170000000</c:v>
                </c:pt>
                <c:pt idx="530">
                  <c:v>7206180000000</c:v>
                </c:pt>
                <c:pt idx="531">
                  <c:v>7206180000000</c:v>
                </c:pt>
                <c:pt idx="532">
                  <c:v>7206190000000</c:v>
                </c:pt>
                <c:pt idx="533">
                  <c:v>7206190000000</c:v>
                </c:pt>
                <c:pt idx="534">
                  <c:v>7206200000000</c:v>
                </c:pt>
                <c:pt idx="535">
                  <c:v>7206200000000</c:v>
                </c:pt>
                <c:pt idx="536">
                  <c:v>7206210000000</c:v>
                </c:pt>
                <c:pt idx="537">
                  <c:v>7206210000000</c:v>
                </c:pt>
                <c:pt idx="538">
                  <c:v>7206220000000</c:v>
                </c:pt>
                <c:pt idx="539">
                  <c:v>7206220000000</c:v>
                </c:pt>
                <c:pt idx="540">
                  <c:v>7206230000000</c:v>
                </c:pt>
                <c:pt idx="541">
                  <c:v>7206230000000</c:v>
                </c:pt>
                <c:pt idx="542">
                  <c:v>7206240000000</c:v>
                </c:pt>
                <c:pt idx="543">
                  <c:v>7206240000000</c:v>
                </c:pt>
                <c:pt idx="544">
                  <c:v>7206250000000</c:v>
                </c:pt>
                <c:pt idx="545">
                  <c:v>7206250000000</c:v>
                </c:pt>
                <c:pt idx="546">
                  <c:v>7206260000000</c:v>
                </c:pt>
                <c:pt idx="547">
                  <c:v>7206260000000</c:v>
                </c:pt>
                <c:pt idx="548">
                  <c:v>7206270000000</c:v>
                </c:pt>
                <c:pt idx="549">
                  <c:v>7206270000000</c:v>
                </c:pt>
                <c:pt idx="550">
                  <c:v>7206280000000</c:v>
                </c:pt>
                <c:pt idx="551">
                  <c:v>7206280000000</c:v>
                </c:pt>
                <c:pt idx="552">
                  <c:v>7206290000000</c:v>
                </c:pt>
                <c:pt idx="553">
                  <c:v>7206290000000</c:v>
                </c:pt>
                <c:pt idx="554">
                  <c:v>7206300000000</c:v>
                </c:pt>
                <c:pt idx="555">
                  <c:v>7206300000000</c:v>
                </c:pt>
                <c:pt idx="556">
                  <c:v>7206310000000</c:v>
                </c:pt>
                <c:pt idx="557">
                  <c:v>7206310000000</c:v>
                </c:pt>
                <c:pt idx="558">
                  <c:v>7206320000000</c:v>
                </c:pt>
                <c:pt idx="559">
                  <c:v>7206320000000</c:v>
                </c:pt>
                <c:pt idx="560">
                  <c:v>7206330000000</c:v>
                </c:pt>
                <c:pt idx="561">
                  <c:v>7206330000000</c:v>
                </c:pt>
                <c:pt idx="562">
                  <c:v>7206340000000</c:v>
                </c:pt>
                <c:pt idx="563">
                  <c:v>7206340000000</c:v>
                </c:pt>
                <c:pt idx="564">
                  <c:v>7206350000000</c:v>
                </c:pt>
                <c:pt idx="565">
                  <c:v>7206350000000</c:v>
                </c:pt>
                <c:pt idx="566">
                  <c:v>7206360000000</c:v>
                </c:pt>
                <c:pt idx="567">
                  <c:v>7206360000000</c:v>
                </c:pt>
                <c:pt idx="568">
                  <c:v>7206370000000</c:v>
                </c:pt>
                <c:pt idx="569">
                  <c:v>7206370000000</c:v>
                </c:pt>
                <c:pt idx="570">
                  <c:v>7206380000000</c:v>
                </c:pt>
                <c:pt idx="571">
                  <c:v>7206380000000</c:v>
                </c:pt>
                <c:pt idx="572">
                  <c:v>7206390000000</c:v>
                </c:pt>
                <c:pt idx="573">
                  <c:v>7206390000000</c:v>
                </c:pt>
                <c:pt idx="574">
                  <c:v>7206400000000</c:v>
                </c:pt>
                <c:pt idx="575">
                  <c:v>7206400000000</c:v>
                </c:pt>
                <c:pt idx="576">
                  <c:v>7206410000000</c:v>
                </c:pt>
                <c:pt idx="577">
                  <c:v>7206410000000</c:v>
                </c:pt>
                <c:pt idx="578">
                  <c:v>7206420000000</c:v>
                </c:pt>
                <c:pt idx="579">
                  <c:v>7206420000000</c:v>
                </c:pt>
                <c:pt idx="580">
                  <c:v>7206430000000</c:v>
                </c:pt>
                <c:pt idx="581">
                  <c:v>7206430000000</c:v>
                </c:pt>
                <c:pt idx="582">
                  <c:v>7206440000000</c:v>
                </c:pt>
                <c:pt idx="583">
                  <c:v>7206440000000</c:v>
                </c:pt>
                <c:pt idx="584">
                  <c:v>7206450000000</c:v>
                </c:pt>
                <c:pt idx="585">
                  <c:v>7206450000000</c:v>
                </c:pt>
                <c:pt idx="586">
                  <c:v>7206460000000</c:v>
                </c:pt>
                <c:pt idx="587">
                  <c:v>7206460000000</c:v>
                </c:pt>
                <c:pt idx="588">
                  <c:v>7206470000000</c:v>
                </c:pt>
                <c:pt idx="589">
                  <c:v>7206470000000</c:v>
                </c:pt>
                <c:pt idx="590">
                  <c:v>7206480000000</c:v>
                </c:pt>
                <c:pt idx="591">
                  <c:v>7206480000000</c:v>
                </c:pt>
                <c:pt idx="592">
                  <c:v>7206490000000</c:v>
                </c:pt>
                <c:pt idx="593">
                  <c:v>7206490000000</c:v>
                </c:pt>
                <c:pt idx="594">
                  <c:v>7206500000000</c:v>
                </c:pt>
                <c:pt idx="595">
                  <c:v>7206500000000</c:v>
                </c:pt>
                <c:pt idx="596">
                  <c:v>7206510000000</c:v>
                </c:pt>
                <c:pt idx="597">
                  <c:v>7206510000000</c:v>
                </c:pt>
                <c:pt idx="598">
                  <c:v>7206520000000</c:v>
                </c:pt>
                <c:pt idx="599">
                  <c:v>7206520000000</c:v>
                </c:pt>
                <c:pt idx="600">
                  <c:v>7206530000000</c:v>
                </c:pt>
                <c:pt idx="601">
                  <c:v>7206530000000</c:v>
                </c:pt>
                <c:pt idx="602">
                  <c:v>7206540000000</c:v>
                </c:pt>
                <c:pt idx="603">
                  <c:v>7206540000000</c:v>
                </c:pt>
                <c:pt idx="604">
                  <c:v>7206550000000</c:v>
                </c:pt>
                <c:pt idx="605">
                  <c:v>7206550000000</c:v>
                </c:pt>
                <c:pt idx="606">
                  <c:v>7206560000000</c:v>
                </c:pt>
                <c:pt idx="607">
                  <c:v>7206560000000</c:v>
                </c:pt>
                <c:pt idx="608">
                  <c:v>7206570000000</c:v>
                </c:pt>
                <c:pt idx="609">
                  <c:v>7206570000000</c:v>
                </c:pt>
                <c:pt idx="610">
                  <c:v>7206580000000</c:v>
                </c:pt>
                <c:pt idx="611">
                  <c:v>7206580000000</c:v>
                </c:pt>
                <c:pt idx="612">
                  <c:v>7206590000000</c:v>
                </c:pt>
                <c:pt idx="613">
                  <c:v>7206590000000</c:v>
                </c:pt>
                <c:pt idx="614">
                  <c:v>7206600000000</c:v>
                </c:pt>
                <c:pt idx="615">
                  <c:v>7206600000000</c:v>
                </c:pt>
                <c:pt idx="616">
                  <c:v>7206610000000</c:v>
                </c:pt>
                <c:pt idx="617">
                  <c:v>7206610000000</c:v>
                </c:pt>
                <c:pt idx="618">
                  <c:v>7206620000000</c:v>
                </c:pt>
                <c:pt idx="619">
                  <c:v>7206630000000</c:v>
                </c:pt>
                <c:pt idx="620">
                  <c:v>7206630000000</c:v>
                </c:pt>
                <c:pt idx="621">
                  <c:v>7206640000000</c:v>
                </c:pt>
                <c:pt idx="622">
                  <c:v>7206640000000</c:v>
                </c:pt>
                <c:pt idx="623">
                  <c:v>7206650000000</c:v>
                </c:pt>
                <c:pt idx="624">
                  <c:v>7206650000000</c:v>
                </c:pt>
                <c:pt idx="625">
                  <c:v>7206660000000</c:v>
                </c:pt>
                <c:pt idx="626">
                  <c:v>7206660000000</c:v>
                </c:pt>
                <c:pt idx="627">
                  <c:v>7206670000000</c:v>
                </c:pt>
                <c:pt idx="628">
                  <c:v>7206670000000</c:v>
                </c:pt>
                <c:pt idx="629">
                  <c:v>7206680000000</c:v>
                </c:pt>
                <c:pt idx="630">
                  <c:v>7206680000000</c:v>
                </c:pt>
                <c:pt idx="631">
                  <c:v>7206690000000</c:v>
                </c:pt>
                <c:pt idx="632">
                  <c:v>7206690000000</c:v>
                </c:pt>
                <c:pt idx="633">
                  <c:v>7206700000000</c:v>
                </c:pt>
                <c:pt idx="634">
                  <c:v>7206700000000</c:v>
                </c:pt>
                <c:pt idx="635">
                  <c:v>7206710000000</c:v>
                </c:pt>
                <c:pt idx="636">
                  <c:v>7206710000000</c:v>
                </c:pt>
                <c:pt idx="637">
                  <c:v>7206720000000</c:v>
                </c:pt>
                <c:pt idx="638">
                  <c:v>7206720000000</c:v>
                </c:pt>
                <c:pt idx="639">
                  <c:v>7206730000000</c:v>
                </c:pt>
                <c:pt idx="640">
                  <c:v>7206730000000</c:v>
                </c:pt>
                <c:pt idx="641">
                  <c:v>7206740000000</c:v>
                </c:pt>
                <c:pt idx="642">
                  <c:v>7206740000000</c:v>
                </c:pt>
                <c:pt idx="643">
                  <c:v>7206750000000</c:v>
                </c:pt>
                <c:pt idx="644">
                  <c:v>7206750000000</c:v>
                </c:pt>
                <c:pt idx="645">
                  <c:v>7206760000000</c:v>
                </c:pt>
                <c:pt idx="646">
                  <c:v>7206760000000</c:v>
                </c:pt>
                <c:pt idx="647">
                  <c:v>7206770000000</c:v>
                </c:pt>
                <c:pt idx="648">
                  <c:v>7206770000000</c:v>
                </c:pt>
                <c:pt idx="649">
                  <c:v>7206780000000</c:v>
                </c:pt>
                <c:pt idx="650">
                  <c:v>7206780000000</c:v>
                </c:pt>
                <c:pt idx="651">
                  <c:v>7206790000000</c:v>
                </c:pt>
                <c:pt idx="652">
                  <c:v>7206790000000</c:v>
                </c:pt>
                <c:pt idx="653">
                  <c:v>7206800000000</c:v>
                </c:pt>
                <c:pt idx="654">
                  <c:v>7206800000000</c:v>
                </c:pt>
                <c:pt idx="655">
                  <c:v>7206810000000</c:v>
                </c:pt>
                <c:pt idx="656">
                  <c:v>7206810000000</c:v>
                </c:pt>
                <c:pt idx="657">
                  <c:v>7206820000000</c:v>
                </c:pt>
                <c:pt idx="658">
                  <c:v>7206820000000</c:v>
                </c:pt>
                <c:pt idx="659">
                  <c:v>7206830000000</c:v>
                </c:pt>
                <c:pt idx="660">
                  <c:v>7206830000000</c:v>
                </c:pt>
                <c:pt idx="661">
                  <c:v>7206840000000</c:v>
                </c:pt>
                <c:pt idx="662">
                  <c:v>7206840000000</c:v>
                </c:pt>
                <c:pt idx="663">
                  <c:v>7206850000000</c:v>
                </c:pt>
                <c:pt idx="664">
                  <c:v>7206850000000</c:v>
                </c:pt>
                <c:pt idx="665">
                  <c:v>7206860000000</c:v>
                </c:pt>
                <c:pt idx="666">
                  <c:v>7206860000000</c:v>
                </c:pt>
                <c:pt idx="667">
                  <c:v>7206870000000</c:v>
                </c:pt>
                <c:pt idx="668">
                  <c:v>7206870000000</c:v>
                </c:pt>
                <c:pt idx="669">
                  <c:v>7206880000000</c:v>
                </c:pt>
                <c:pt idx="670">
                  <c:v>7206880000000</c:v>
                </c:pt>
                <c:pt idx="671">
                  <c:v>7206890000000</c:v>
                </c:pt>
                <c:pt idx="672">
                  <c:v>7206890000000</c:v>
                </c:pt>
                <c:pt idx="673">
                  <c:v>7206900000000</c:v>
                </c:pt>
                <c:pt idx="674">
                  <c:v>7206900000000</c:v>
                </c:pt>
                <c:pt idx="675">
                  <c:v>7206910000000</c:v>
                </c:pt>
                <c:pt idx="676">
                  <c:v>7206910000000</c:v>
                </c:pt>
                <c:pt idx="677">
                  <c:v>7206920000000</c:v>
                </c:pt>
                <c:pt idx="678">
                  <c:v>7206920000000</c:v>
                </c:pt>
                <c:pt idx="679">
                  <c:v>7206930000000</c:v>
                </c:pt>
                <c:pt idx="680">
                  <c:v>7206930000000</c:v>
                </c:pt>
                <c:pt idx="681">
                  <c:v>7206940000000</c:v>
                </c:pt>
                <c:pt idx="682">
                  <c:v>7206940000000</c:v>
                </c:pt>
                <c:pt idx="683">
                  <c:v>7206950000000</c:v>
                </c:pt>
                <c:pt idx="684">
                  <c:v>7206950000000</c:v>
                </c:pt>
                <c:pt idx="685">
                  <c:v>7206960000000</c:v>
                </c:pt>
                <c:pt idx="686">
                  <c:v>7206960000000</c:v>
                </c:pt>
                <c:pt idx="687">
                  <c:v>7206970000000</c:v>
                </c:pt>
                <c:pt idx="688">
                  <c:v>7206970000000</c:v>
                </c:pt>
                <c:pt idx="689">
                  <c:v>7206980000000</c:v>
                </c:pt>
                <c:pt idx="690">
                  <c:v>7206980000000</c:v>
                </c:pt>
                <c:pt idx="691">
                  <c:v>7206990000000</c:v>
                </c:pt>
                <c:pt idx="692">
                  <c:v>7206990000000</c:v>
                </c:pt>
                <c:pt idx="693">
                  <c:v>7207000000000</c:v>
                </c:pt>
                <c:pt idx="694">
                  <c:v>7207000000000</c:v>
                </c:pt>
                <c:pt idx="695">
                  <c:v>7207010000000</c:v>
                </c:pt>
                <c:pt idx="696">
                  <c:v>7207010000000</c:v>
                </c:pt>
                <c:pt idx="697">
                  <c:v>7207020000000</c:v>
                </c:pt>
                <c:pt idx="698">
                  <c:v>7207020000000</c:v>
                </c:pt>
                <c:pt idx="699">
                  <c:v>7207030000000</c:v>
                </c:pt>
                <c:pt idx="700">
                  <c:v>7207030000000</c:v>
                </c:pt>
                <c:pt idx="701">
                  <c:v>7207040000000</c:v>
                </c:pt>
                <c:pt idx="702">
                  <c:v>7207040000000</c:v>
                </c:pt>
                <c:pt idx="703">
                  <c:v>7207050000000</c:v>
                </c:pt>
                <c:pt idx="704">
                  <c:v>7207050000000</c:v>
                </c:pt>
                <c:pt idx="705">
                  <c:v>7207060000000</c:v>
                </c:pt>
                <c:pt idx="706">
                  <c:v>7207060000000</c:v>
                </c:pt>
                <c:pt idx="707">
                  <c:v>7207070000000</c:v>
                </c:pt>
                <c:pt idx="708">
                  <c:v>7207070000000</c:v>
                </c:pt>
                <c:pt idx="709">
                  <c:v>7207080000000</c:v>
                </c:pt>
                <c:pt idx="710">
                  <c:v>7207080000000</c:v>
                </c:pt>
                <c:pt idx="711">
                  <c:v>7207090000000</c:v>
                </c:pt>
                <c:pt idx="712">
                  <c:v>7207090000000</c:v>
                </c:pt>
                <c:pt idx="713">
                  <c:v>7207100000000</c:v>
                </c:pt>
                <c:pt idx="714">
                  <c:v>7207100000000</c:v>
                </c:pt>
                <c:pt idx="715">
                  <c:v>7207110000000</c:v>
                </c:pt>
                <c:pt idx="716">
                  <c:v>7207110000000</c:v>
                </c:pt>
                <c:pt idx="717">
                  <c:v>7207120000000</c:v>
                </c:pt>
                <c:pt idx="718">
                  <c:v>7207120000000</c:v>
                </c:pt>
                <c:pt idx="719">
                  <c:v>7207130000000</c:v>
                </c:pt>
                <c:pt idx="720">
                  <c:v>7207130000000</c:v>
                </c:pt>
                <c:pt idx="721">
                  <c:v>7207140000000</c:v>
                </c:pt>
                <c:pt idx="722">
                  <c:v>7207140000000</c:v>
                </c:pt>
                <c:pt idx="723">
                  <c:v>7207150000000</c:v>
                </c:pt>
                <c:pt idx="724">
                  <c:v>7207150000000</c:v>
                </c:pt>
                <c:pt idx="725">
                  <c:v>7207160000000</c:v>
                </c:pt>
                <c:pt idx="726">
                  <c:v>7207160000000</c:v>
                </c:pt>
                <c:pt idx="727">
                  <c:v>7207170000000</c:v>
                </c:pt>
                <c:pt idx="728">
                  <c:v>7207170000000</c:v>
                </c:pt>
                <c:pt idx="729">
                  <c:v>7207180000000</c:v>
                </c:pt>
                <c:pt idx="730">
                  <c:v>7207180000000</c:v>
                </c:pt>
                <c:pt idx="731">
                  <c:v>7207190000000</c:v>
                </c:pt>
                <c:pt idx="732">
                  <c:v>7207190000000</c:v>
                </c:pt>
                <c:pt idx="733">
                  <c:v>7207200000000</c:v>
                </c:pt>
                <c:pt idx="734">
                  <c:v>7207200000000</c:v>
                </c:pt>
                <c:pt idx="735">
                  <c:v>7207210000000</c:v>
                </c:pt>
                <c:pt idx="736">
                  <c:v>7207210000000</c:v>
                </c:pt>
                <c:pt idx="737">
                  <c:v>7207220000000</c:v>
                </c:pt>
                <c:pt idx="738">
                  <c:v>7207220000000</c:v>
                </c:pt>
                <c:pt idx="739">
                  <c:v>7207230000000</c:v>
                </c:pt>
                <c:pt idx="740">
                  <c:v>7207230000000</c:v>
                </c:pt>
                <c:pt idx="741">
                  <c:v>7207240000000</c:v>
                </c:pt>
                <c:pt idx="742">
                  <c:v>7207240000000</c:v>
                </c:pt>
                <c:pt idx="743">
                  <c:v>7207250000000</c:v>
                </c:pt>
                <c:pt idx="744">
                  <c:v>7207250000000</c:v>
                </c:pt>
                <c:pt idx="745">
                  <c:v>7207260000000</c:v>
                </c:pt>
                <c:pt idx="746">
                  <c:v>7207260000000</c:v>
                </c:pt>
                <c:pt idx="747">
                  <c:v>7207270000000</c:v>
                </c:pt>
                <c:pt idx="748">
                  <c:v>7207270000000</c:v>
                </c:pt>
                <c:pt idx="749">
                  <c:v>7207280000000</c:v>
                </c:pt>
                <c:pt idx="750">
                  <c:v>7207280000000</c:v>
                </c:pt>
                <c:pt idx="751">
                  <c:v>7207290000000</c:v>
                </c:pt>
                <c:pt idx="752">
                  <c:v>7207290000000</c:v>
                </c:pt>
                <c:pt idx="753">
                  <c:v>7207300000000</c:v>
                </c:pt>
                <c:pt idx="754">
                  <c:v>7207300000000</c:v>
                </c:pt>
                <c:pt idx="755">
                  <c:v>7207310000000</c:v>
                </c:pt>
                <c:pt idx="756">
                  <c:v>7207310000000</c:v>
                </c:pt>
                <c:pt idx="757">
                  <c:v>7207320000000</c:v>
                </c:pt>
                <c:pt idx="758">
                  <c:v>7207320000000</c:v>
                </c:pt>
                <c:pt idx="759">
                  <c:v>7207330000000</c:v>
                </c:pt>
                <c:pt idx="760">
                  <c:v>7207340000000</c:v>
                </c:pt>
                <c:pt idx="761">
                  <c:v>7207340000000</c:v>
                </c:pt>
                <c:pt idx="762">
                  <c:v>7207350000000</c:v>
                </c:pt>
                <c:pt idx="763">
                  <c:v>7207350000000</c:v>
                </c:pt>
                <c:pt idx="764">
                  <c:v>7207360000000</c:v>
                </c:pt>
                <c:pt idx="765">
                  <c:v>7207360000000</c:v>
                </c:pt>
                <c:pt idx="766">
                  <c:v>7207370000000</c:v>
                </c:pt>
                <c:pt idx="767">
                  <c:v>7207370000000</c:v>
                </c:pt>
                <c:pt idx="768">
                  <c:v>7207380000000</c:v>
                </c:pt>
                <c:pt idx="769">
                  <c:v>7207380000000</c:v>
                </c:pt>
                <c:pt idx="770">
                  <c:v>7207390000000</c:v>
                </c:pt>
                <c:pt idx="771">
                  <c:v>7207390000000</c:v>
                </c:pt>
                <c:pt idx="772">
                  <c:v>7207400000000</c:v>
                </c:pt>
                <c:pt idx="773">
                  <c:v>7207400000000</c:v>
                </c:pt>
                <c:pt idx="774">
                  <c:v>7207410000000</c:v>
                </c:pt>
                <c:pt idx="775">
                  <c:v>7207410000000</c:v>
                </c:pt>
                <c:pt idx="776">
                  <c:v>7207420000000</c:v>
                </c:pt>
                <c:pt idx="777">
                  <c:v>7207420000000</c:v>
                </c:pt>
                <c:pt idx="778">
                  <c:v>7207430000000</c:v>
                </c:pt>
                <c:pt idx="779">
                  <c:v>7207430000000</c:v>
                </c:pt>
                <c:pt idx="780">
                  <c:v>7207440000000</c:v>
                </c:pt>
                <c:pt idx="781">
                  <c:v>7207440000000</c:v>
                </c:pt>
                <c:pt idx="782">
                  <c:v>7207450000000</c:v>
                </c:pt>
                <c:pt idx="783">
                  <c:v>7207450000000</c:v>
                </c:pt>
                <c:pt idx="784">
                  <c:v>7207460000000</c:v>
                </c:pt>
                <c:pt idx="785">
                  <c:v>7207460000000</c:v>
                </c:pt>
                <c:pt idx="786">
                  <c:v>7207470000000</c:v>
                </c:pt>
                <c:pt idx="787">
                  <c:v>7207470000000</c:v>
                </c:pt>
                <c:pt idx="788">
                  <c:v>7207480000000</c:v>
                </c:pt>
                <c:pt idx="789">
                  <c:v>7207480000000</c:v>
                </c:pt>
                <c:pt idx="790">
                  <c:v>7207490000000</c:v>
                </c:pt>
                <c:pt idx="791">
                  <c:v>7207490000000</c:v>
                </c:pt>
                <c:pt idx="792">
                  <c:v>7207500000000</c:v>
                </c:pt>
                <c:pt idx="793">
                  <c:v>7207500000000</c:v>
                </c:pt>
                <c:pt idx="794">
                  <c:v>7207510000000</c:v>
                </c:pt>
                <c:pt idx="795">
                  <c:v>7207510000000</c:v>
                </c:pt>
                <c:pt idx="796">
                  <c:v>7207520000000</c:v>
                </c:pt>
                <c:pt idx="797">
                  <c:v>7207520000000</c:v>
                </c:pt>
                <c:pt idx="798">
                  <c:v>7207530000000</c:v>
                </c:pt>
                <c:pt idx="799">
                  <c:v>7207530000000</c:v>
                </c:pt>
                <c:pt idx="800">
                  <c:v>7207540000000</c:v>
                </c:pt>
                <c:pt idx="801">
                  <c:v>7207540000000</c:v>
                </c:pt>
                <c:pt idx="802">
                  <c:v>7207550000000</c:v>
                </c:pt>
                <c:pt idx="803">
                  <c:v>7207550000000</c:v>
                </c:pt>
                <c:pt idx="804">
                  <c:v>7207560000000</c:v>
                </c:pt>
                <c:pt idx="805">
                  <c:v>7207560000000</c:v>
                </c:pt>
                <c:pt idx="806">
                  <c:v>7207570000000</c:v>
                </c:pt>
                <c:pt idx="807">
                  <c:v>7207570000000</c:v>
                </c:pt>
                <c:pt idx="808">
                  <c:v>7207580000000</c:v>
                </c:pt>
                <c:pt idx="809">
                  <c:v>7207580000000</c:v>
                </c:pt>
                <c:pt idx="810">
                  <c:v>7207590000000</c:v>
                </c:pt>
                <c:pt idx="811">
                  <c:v>7207590000000</c:v>
                </c:pt>
                <c:pt idx="812">
                  <c:v>7207600000000</c:v>
                </c:pt>
                <c:pt idx="813">
                  <c:v>7207600000000</c:v>
                </c:pt>
                <c:pt idx="814">
                  <c:v>7207610000000</c:v>
                </c:pt>
                <c:pt idx="815">
                  <c:v>7207610000000</c:v>
                </c:pt>
                <c:pt idx="816">
                  <c:v>7207620000000</c:v>
                </c:pt>
                <c:pt idx="817">
                  <c:v>7207620000000</c:v>
                </c:pt>
                <c:pt idx="818">
                  <c:v>7207630000000</c:v>
                </c:pt>
                <c:pt idx="819">
                  <c:v>7207630000000</c:v>
                </c:pt>
                <c:pt idx="820">
                  <c:v>7207640000000</c:v>
                </c:pt>
                <c:pt idx="821">
                  <c:v>7207640000000</c:v>
                </c:pt>
                <c:pt idx="822">
                  <c:v>7207650000000</c:v>
                </c:pt>
                <c:pt idx="823">
                  <c:v>7207650000000</c:v>
                </c:pt>
                <c:pt idx="824">
                  <c:v>7207660000000</c:v>
                </c:pt>
                <c:pt idx="825">
                  <c:v>7207660000000</c:v>
                </c:pt>
                <c:pt idx="826">
                  <c:v>7207670000000</c:v>
                </c:pt>
                <c:pt idx="827">
                  <c:v>7207670000000</c:v>
                </c:pt>
                <c:pt idx="828">
                  <c:v>7207680000000</c:v>
                </c:pt>
                <c:pt idx="829">
                  <c:v>7207680000000</c:v>
                </c:pt>
                <c:pt idx="830">
                  <c:v>7207690000000</c:v>
                </c:pt>
                <c:pt idx="831">
                  <c:v>7207690000000</c:v>
                </c:pt>
                <c:pt idx="832">
                  <c:v>7207700000000</c:v>
                </c:pt>
                <c:pt idx="833">
                  <c:v>7207700000000</c:v>
                </c:pt>
                <c:pt idx="834">
                  <c:v>7207710000000</c:v>
                </c:pt>
                <c:pt idx="835">
                  <c:v>7207710000000</c:v>
                </c:pt>
                <c:pt idx="836">
                  <c:v>7207720000000</c:v>
                </c:pt>
                <c:pt idx="837">
                  <c:v>7207720000000</c:v>
                </c:pt>
                <c:pt idx="838">
                  <c:v>7207730000000</c:v>
                </c:pt>
                <c:pt idx="839">
                  <c:v>7207730000000</c:v>
                </c:pt>
                <c:pt idx="840">
                  <c:v>7207740000000</c:v>
                </c:pt>
                <c:pt idx="841">
                  <c:v>7207740000000</c:v>
                </c:pt>
                <c:pt idx="842">
                  <c:v>7207750000000</c:v>
                </c:pt>
                <c:pt idx="843">
                  <c:v>7207750000000</c:v>
                </c:pt>
                <c:pt idx="844">
                  <c:v>7207760000000</c:v>
                </c:pt>
                <c:pt idx="845">
                  <c:v>7207760000000</c:v>
                </c:pt>
                <c:pt idx="846">
                  <c:v>7207770000000</c:v>
                </c:pt>
                <c:pt idx="847">
                  <c:v>7207770000000</c:v>
                </c:pt>
                <c:pt idx="848">
                  <c:v>7207780000000</c:v>
                </c:pt>
                <c:pt idx="849">
                  <c:v>7207780000000</c:v>
                </c:pt>
                <c:pt idx="850">
                  <c:v>7207790000000</c:v>
                </c:pt>
                <c:pt idx="851">
                  <c:v>7207790000000</c:v>
                </c:pt>
                <c:pt idx="852">
                  <c:v>7207800000000</c:v>
                </c:pt>
                <c:pt idx="853">
                  <c:v>7207800000000</c:v>
                </c:pt>
                <c:pt idx="854">
                  <c:v>7207810000000</c:v>
                </c:pt>
                <c:pt idx="855">
                  <c:v>7207810000000</c:v>
                </c:pt>
                <c:pt idx="856">
                  <c:v>7207820000000</c:v>
                </c:pt>
                <c:pt idx="857">
                  <c:v>7207820000000</c:v>
                </c:pt>
                <c:pt idx="858">
                  <c:v>7207830000000</c:v>
                </c:pt>
                <c:pt idx="859">
                  <c:v>7207830000000</c:v>
                </c:pt>
                <c:pt idx="860">
                  <c:v>7207840000000</c:v>
                </c:pt>
                <c:pt idx="861">
                  <c:v>7207840000000</c:v>
                </c:pt>
                <c:pt idx="862">
                  <c:v>7207850000000</c:v>
                </c:pt>
                <c:pt idx="863">
                  <c:v>7207850000000</c:v>
                </c:pt>
                <c:pt idx="864">
                  <c:v>7207860000000</c:v>
                </c:pt>
                <c:pt idx="865">
                  <c:v>7207860000000</c:v>
                </c:pt>
                <c:pt idx="866">
                  <c:v>7207870000000</c:v>
                </c:pt>
                <c:pt idx="867">
                  <c:v>7207870000000</c:v>
                </c:pt>
                <c:pt idx="868">
                  <c:v>7207880000000</c:v>
                </c:pt>
                <c:pt idx="869">
                  <c:v>7207880000000</c:v>
                </c:pt>
                <c:pt idx="870">
                  <c:v>7207890000000</c:v>
                </c:pt>
                <c:pt idx="871">
                  <c:v>7207890000000</c:v>
                </c:pt>
                <c:pt idx="872">
                  <c:v>7207900000000</c:v>
                </c:pt>
                <c:pt idx="873">
                  <c:v>7207900000000</c:v>
                </c:pt>
                <c:pt idx="874">
                  <c:v>7207910000000</c:v>
                </c:pt>
                <c:pt idx="875">
                  <c:v>7207910000000</c:v>
                </c:pt>
                <c:pt idx="876">
                  <c:v>7207920000000</c:v>
                </c:pt>
                <c:pt idx="877">
                  <c:v>7207920000000</c:v>
                </c:pt>
                <c:pt idx="878">
                  <c:v>7207930000000</c:v>
                </c:pt>
                <c:pt idx="879">
                  <c:v>7207930000000</c:v>
                </c:pt>
                <c:pt idx="880">
                  <c:v>7207940000000</c:v>
                </c:pt>
                <c:pt idx="881">
                  <c:v>7207940000000</c:v>
                </c:pt>
                <c:pt idx="882">
                  <c:v>7207950000000</c:v>
                </c:pt>
                <c:pt idx="883">
                  <c:v>7207950000000</c:v>
                </c:pt>
                <c:pt idx="884">
                  <c:v>7207960000000</c:v>
                </c:pt>
                <c:pt idx="885">
                  <c:v>7207960000000</c:v>
                </c:pt>
                <c:pt idx="886">
                  <c:v>7207970000000</c:v>
                </c:pt>
                <c:pt idx="887">
                  <c:v>7207970000000</c:v>
                </c:pt>
                <c:pt idx="888">
                  <c:v>7207980000000</c:v>
                </c:pt>
                <c:pt idx="889">
                  <c:v>7207980000000</c:v>
                </c:pt>
                <c:pt idx="890">
                  <c:v>7207990000000</c:v>
                </c:pt>
                <c:pt idx="891">
                  <c:v>7207990000000</c:v>
                </c:pt>
                <c:pt idx="892">
                  <c:v>7208000000000</c:v>
                </c:pt>
                <c:pt idx="893">
                  <c:v>7208000000000</c:v>
                </c:pt>
                <c:pt idx="894">
                  <c:v>7208010000000</c:v>
                </c:pt>
                <c:pt idx="895">
                  <c:v>7208010000000</c:v>
                </c:pt>
                <c:pt idx="896">
                  <c:v>7208020000000</c:v>
                </c:pt>
                <c:pt idx="897">
                  <c:v>7208020000000</c:v>
                </c:pt>
                <c:pt idx="898">
                  <c:v>7208030000000</c:v>
                </c:pt>
                <c:pt idx="899">
                  <c:v>7208030000000</c:v>
                </c:pt>
                <c:pt idx="900">
                  <c:v>7208040000000</c:v>
                </c:pt>
                <c:pt idx="901">
                  <c:v>7208050000000</c:v>
                </c:pt>
                <c:pt idx="902">
                  <c:v>7208050000000</c:v>
                </c:pt>
                <c:pt idx="903">
                  <c:v>7208060000000</c:v>
                </c:pt>
                <c:pt idx="904">
                  <c:v>7208060000000</c:v>
                </c:pt>
                <c:pt idx="905">
                  <c:v>7208070000000</c:v>
                </c:pt>
                <c:pt idx="906">
                  <c:v>7208070000000</c:v>
                </c:pt>
                <c:pt idx="907">
                  <c:v>7208080000000</c:v>
                </c:pt>
                <c:pt idx="908">
                  <c:v>7208080000000</c:v>
                </c:pt>
                <c:pt idx="909">
                  <c:v>7208090000000</c:v>
                </c:pt>
                <c:pt idx="910">
                  <c:v>7208090000000</c:v>
                </c:pt>
                <c:pt idx="911">
                  <c:v>7208100000000</c:v>
                </c:pt>
                <c:pt idx="912">
                  <c:v>7208100000000</c:v>
                </c:pt>
                <c:pt idx="913">
                  <c:v>7208110000000</c:v>
                </c:pt>
                <c:pt idx="914">
                  <c:v>7208110000000</c:v>
                </c:pt>
                <c:pt idx="915">
                  <c:v>7208120000000</c:v>
                </c:pt>
                <c:pt idx="916">
                  <c:v>7208120000000</c:v>
                </c:pt>
                <c:pt idx="917">
                  <c:v>7208130000000</c:v>
                </c:pt>
                <c:pt idx="918">
                  <c:v>7208130000000</c:v>
                </c:pt>
                <c:pt idx="919">
                  <c:v>7208140000000</c:v>
                </c:pt>
                <c:pt idx="920">
                  <c:v>7208140000000</c:v>
                </c:pt>
                <c:pt idx="921">
                  <c:v>7208150000000</c:v>
                </c:pt>
                <c:pt idx="922">
                  <c:v>7208150000000</c:v>
                </c:pt>
                <c:pt idx="923">
                  <c:v>7208160000000</c:v>
                </c:pt>
                <c:pt idx="924">
                  <c:v>7208160000000</c:v>
                </c:pt>
                <c:pt idx="925">
                  <c:v>7208170000000</c:v>
                </c:pt>
                <c:pt idx="926">
                  <c:v>7208170000000</c:v>
                </c:pt>
                <c:pt idx="927">
                  <c:v>7208180000000</c:v>
                </c:pt>
                <c:pt idx="928">
                  <c:v>7208180000000</c:v>
                </c:pt>
                <c:pt idx="929">
                  <c:v>7208190000000</c:v>
                </c:pt>
                <c:pt idx="930">
                  <c:v>7208190000000</c:v>
                </c:pt>
                <c:pt idx="931">
                  <c:v>7208200000000</c:v>
                </c:pt>
                <c:pt idx="932">
                  <c:v>7208200000000</c:v>
                </c:pt>
                <c:pt idx="933">
                  <c:v>7208210000000</c:v>
                </c:pt>
                <c:pt idx="934">
                  <c:v>7208210000000</c:v>
                </c:pt>
                <c:pt idx="935">
                  <c:v>7208220000000</c:v>
                </c:pt>
                <c:pt idx="936">
                  <c:v>7208220000000</c:v>
                </c:pt>
                <c:pt idx="937">
                  <c:v>7208230000000</c:v>
                </c:pt>
                <c:pt idx="938">
                  <c:v>7208230000000</c:v>
                </c:pt>
                <c:pt idx="939">
                  <c:v>7208240000000</c:v>
                </c:pt>
                <c:pt idx="940">
                  <c:v>7208240000000</c:v>
                </c:pt>
                <c:pt idx="941">
                  <c:v>7208250000000</c:v>
                </c:pt>
                <c:pt idx="942">
                  <c:v>7208250000000</c:v>
                </c:pt>
                <c:pt idx="943">
                  <c:v>7208260000000</c:v>
                </c:pt>
                <c:pt idx="944">
                  <c:v>7208260000000</c:v>
                </c:pt>
                <c:pt idx="945">
                  <c:v>7208270000000</c:v>
                </c:pt>
                <c:pt idx="946">
                  <c:v>7208270000000</c:v>
                </c:pt>
                <c:pt idx="947">
                  <c:v>7208280000000</c:v>
                </c:pt>
                <c:pt idx="948">
                  <c:v>7208280000000</c:v>
                </c:pt>
                <c:pt idx="949">
                  <c:v>7208290000000</c:v>
                </c:pt>
                <c:pt idx="950">
                  <c:v>7208290000000</c:v>
                </c:pt>
                <c:pt idx="951">
                  <c:v>7208300000000</c:v>
                </c:pt>
                <c:pt idx="952">
                  <c:v>7208300000000</c:v>
                </c:pt>
                <c:pt idx="953">
                  <c:v>7208310000000</c:v>
                </c:pt>
                <c:pt idx="954">
                  <c:v>7208310000000</c:v>
                </c:pt>
                <c:pt idx="955">
                  <c:v>7208320000000</c:v>
                </c:pt>
                <c:pt idx="956">
                  <c:v>7208320000000</c:v>
                </c:pt>
                <c:pt idx="957">
                  <c:v>7208330000000</c:v>
                </c:pt>
                <c:pt idx="958">
                  <c:v>7208330000000</c:v>
                </c:pt>
                <c:pt idx="959">
                  <c:v>7208340000000</c:v>
                </c:pt>
                <c:pt idx="960">
                  <c:v>7208340000000</c:v>
                </c:pt>
                <c:pt idx="961">
                  <c:v>7208350000000</c:v>
                </c:pt>
                <c:pt idx="962">
                  <c:v>7208350000000</c:v>
                </c:pt>
                <c:pt idx="963">
                  <c:v>7208360000000</c:v>
                </c:pt>
                <c:pt idx="964">
                  <c:v>7208360000000</c:v>
                </c:pt>
                <c:pt idx="965">
                  <c:v>7208370000000</c:v>
                </c:pt>
                <c:pt idx="966">
                  <c:v>7208370000000</c:v>
                </c:pt>
                <c:pt idx="967">
                  <c:v>7208380000000</c:v>
                </c:pt>
                <c:pt idx="968">
                  <c:v>7208380000000</c:v>
                </c:pt>
                <c:pt idx="969">
                  <c:v>7208390000000</c:v>
                </c:pt>
                <c:pt idx="970">
                  <c:v>7208390000000</c:v>
                </c:pt>
                <c:pt idx="971">
                  <c:v>7208400000000</c:v>
                </c:pt>
                <c:pt idx="972">
                  <c:v>7208400000000</c:v>
                </c:pt>
                <c:pt idx="973">
                  <c:v>7208410000000</c:v>
                </c:pt>
                <c:pt idx="974">
                  <c:v>7208410000000</c:v>
                </c:pt>
                <c:pt idx="975">
                  <c:v>7208420000000</c:v>
                </c:pt>
                <c:pt idx="976">
                  <c:v>7208420000000</c:v>
                </c:pt>
                <c:pt idx="977">
                  <c:v>7208430000000</c:v>
                </c:pt>
                <c:pt idx="978">
                  <c:v>7208430000000</c:v>
                </c:pt>
                <c:pt idx="979">
                  <c:v>7208440000000</c:v>
                </c:pt>
                <c:pt idx="980">
                  <c:v>7208440000000</c:v>
                </c:pt>
                <c:pt idx="981">
                  <c:v>7208450000000</c:v>
                </c:pt>
                <c:pt idx="982">
                  <c:v>7208450000000</c:v>
                </c:pt>
                <c:pt idx="983">
                  <c:v>7208460000000</c:v>
                </c:pt>
                <c:pt idx="984">
                  <c:v>7208460000000</c:v>
                </c:pt>
                <c:pt idx="985">
                  <c:v>7208470000000</c:v>
                </c:pt>
                <c:pt idx="986">
                  <c:v>7208470000000</c:v>
                </c:pt>
                <c:pt idx="987">
                  <c:v>7208480000000</c:v>
                </c:pt>
                <c:pt idx="988">
                  <c:v>7208480000000</c:v>
                </c:pt>
                <c:pt idx="989">
                  <c:v>7208490000000</c:v>
                </c:pt>
                <c:pt idx="990">
                  <c:v>7208490000000</c:v>
                </c:pt>
                <c:pt idx="991">
                  <c:v>7208500000000</c:v>
                </c:pt>
                <c:pt idx="992">
                  <c:v>7208500000000</c:v>
                </c:pt>
                <c:pt idx="993">
                  <c:v>7208510000000</c:v>
                </c:pt>
                <c:pt idx="994">
                  <c:v>7208510000000</c:v>
                </c:pt>
                <c:pt idx="995">
                  <c:v>7208520000000</c:v>
                </c:pt>
                <c:pt idx="996">
                  <c:v>7208520000000</c:v>
                </c:pt>
                <c:pt idx="997">
                  <c:v>7208530000000</c:v>
                </c:pt>
                <c:pt idx="998">
                  <c:v>7208530000000</c:v>
                </c:pt>
                <c:pt idx="999">
                  <c:v>7208540000000</c:v>
                </c:pt>
                <c:pt idx="1000">
                  <c:v>7208540000000</c:v>
                </c:pt>
                <c:pt idx="1001">
                  <c:v>7208550000000</c:v>
                </c:pt>
                <c:pt idx="1002">
                  <c:v>7208550000000</c:v>
                </c:pt>
                <c:pt idx="1003">
                  <c:v>7208560000000</c:v>
                </c:pt>
                <c:pt idx="1004">
                  <c:v>7208560000000</c:v>
                </c:pt>
                <c:pt idx="1005">
                  <c:v>7208570000000</c:v>
                </c:pt>
                <c:pt idx="1006">
                  <c:v>7208570000000</c:v>
                </c:pt>
                <c:pt idx="1007">
                  <c:v>7208580000000</c:v>
                </c:pt>
                <c:pt idx="1008">
                  <c:v>7208580000000</c:v>
                </c:pt>
                <c:pt idx="1009">
                  <c:v>7208590000000</c:v>
                </c:pt>
                <c:pt idx="1010">
                  <c:v>7208590000000</c:v>
                </c:pt>
                <c:pt idx="1011">
                  <c:v>7208600000000</c:v>
                </c:pt>
                <c:pt idx="1012">
                  <c:v>7208600000000</c:v>
                </c:pt>
                <c:pt idx="1013">
                  <c:v>7208610000000</c:v>
                </c:pt>
                <c:pt idx="1014">
                  <c:v>7208610000000</c:v>
                </c:pt>
                <c:pt idx="1015">
                  <c:v>7208620000000</c:v>
                </c:pt>
                <c:pt idx="1016">
                  <c:v>7208620000000</c:v>
                </c:pt>
                <c:pt idx="1017">
                  <c:v>7208630000000</c:v>
                </c:pt>
                <c:pt idx="1018">
                  <c:v>7208630000000</c:v>
                </c:pt>
                <c:pt idx="1019">
                  <c:v>7208640000000</c:v>
                </c:pt>
                <c:pt idx="1020">
                  <c:v>7208640000000</c:v>
                </c:pt>
                <c:pt idx="1021">
                  <c:v>7208650000000</c:v>
                </c:pt>
                <c:pt idx="1022">
                  <c:v>7208650000000</c:v>
                </c:pt>
                <c:pt idx="1023">
                  <c:v>7208660000000</c:v>
                </c:pt>
                <c:pt idx="1024">
                  <c:v>7208660000000</c:v>
                </c:pt>
                <c:pt idx="1025">
                  <c:v>7208670000000</c:v>
                </c:pt>
                <c:pt idx="1026">
                  <c:v>7208670000000</c:v>
                </c:pt>
                <c:pt idx="1027">
                  <c:v>7208680000000</c:v>
                </c:pt>
                <c:pt idx="1028">
                  <c:v>7208680000000</c:v>
                </c:pt>
                <c:pt idx="1029">
                  <c:v>7208690000000</c:v>
                </c:pt>
                <c:pt idx="1030">
                  <c:v>7208690000000</c:v>
                </c:pt>
                <c:pt idx="1031">
                  <c:v>7208700000000</c:v>
                </c:pt>
                <c:pt idx="1032">
                  <c:v>7208700000000</c:v>
                </c:pt>
                <c:pt idx="1033">
                  <c:v>7208710000000</c:v>
                </c:pt>
                <c:pt idx="1034">
                  <c:v>7208710000000</c:v>
                </c:pt>
                <c:pt idx="1035">
                  <c:v>7208720000000</c:v>
                </c:pt>
                <c:pt idx="1036">
                  <c:v>7208720000000</c:v>
                </c:pt>
                <c:pt idx="1037">
                  <c:v>7208730000000</c:v>
                </c:pt>
                <c:pt idx="1038">
                  <c:v>7208730000000</c:v>
                </c:pt>
                <c:pt idx="1039">
                  <c:v>7208740000000</c:v>
                </c:pt>
                <c:pt idx="1040">
                  <c:v>7208740000000</c:v>
                </c:pt>
                <c:pt idx="1041">
                  <c:v>7208750000000</c:v>
                </c:pt>
                <c:pt idx="1042">
                  <c:v>7208750000000</c:v>
                </c:pt>
                <c:pt idx="1043">
                  <c:v>7208760000000</c:v>
                </c:pt>
                <c:pt idx="1044">
                  <c:v>7208770000000</c:v>
                </c:pt>
                <c:pt idx="1045">
                  <c:v>7208770000000</c:v>
                </c:pt>
                <c:pt idx="1046">
                  <c:v>7208780000000</c:v>
                </c:pt>
                <c:pt idx="1047">
                  <c:v>7208780000000</c:v>
                </c:pt>
                <c:pt idx="1048">
                  <c:v>7208790000000</c:v>
                </c:pt>
                <c:pt idx="1049">
                  <c:v>7208790000000</c:v>
                </c:pt>
                <c:pt idx="1050">
                  <c:v>7208800000000</c:v>
                </c:pt>
                <c:pt idx="1051">
                  <c:v>7208800000000</c:v>
                </c:pt>
                <c:pt idx="1052">
                  <c:v>7208810000000</c:v>
                </c:pt>
                <c:pt idx="1053">
                  <c:v>7208810000000</c:v>
                </c:pt>
                <c:pt idx="1054">
                  <c:v>7208820000000</c:v>
                </c:pt>
                <c:pt idx="1055">
                  <c:v>7208820000000</c:v>
                </c:pt>
                <c:pt idx="1056">
                  <c:v>7208830000000</c:v>
                </c:pt>
                <c:pt idx="1057">
                  <c:v>7208830000000</c:v>
                </c:pt>
                <c:pt idx="1058">
                  <c:v>7208840000000</c:v>
                </c:pt>
                <c:pt idx="1059">
                  <c:v>7208840000000</c:v>
                </c:pt>
                <c:pt idx="1060">
                  <c:v>7208850000000</c:v>
                </c:pt>
                <c:pt idx="1061">
                  <c:v>7208850000000</c:v>
                </c:pt>
                <c:pt idx="1062">
                  <c:v>7208860000000</c:v>
                </c:pt>
                <c:pt idx="1063">
                  <c:v>7208860000000</c:v>
                </c:pt>
                <c:pt idx="1064">
                  <c:v>7208870000000</c:v>
                </c:pt>
                <c:pt idx="1065">
                  <c:v>7208870000000</c:v>
                </c:pt>
                <c:pt idx="1066">
                  <c:v>7208880000000</c:v>
                </c:pt>
                <c:pt idx="1067">
                  <c:v>7208880000000</c:v>
                </c:pt>
                <c:pt idx="1068">
                  <c:v>7208890000000</c:v>
                </c:pt>
                <c:pt idx="1069">
                  <c:v>7208890000000</c:v>
                </c:pt>
                <c:pt idx="1070">
                  <c:v>7208900000000</c:v>
                </c:pt>
                <c:pt idx="1071">
                  <c:v>7208900000000</c:v>
                </c:pt>
                <c:pt idx="1072">
                  <c:v>7208910000000</c:v>
                </c:pt>
                <c:pt idx="1073">
                  <c:v>7208910000000</c:v>
                </c:pt>
                <c:pt idx="1074">
                  <c:v>7208920000000</c:v>
                </c:pt>
                <c:pt idx="1075">
                  <c:v>7208920000000</c:v>
                </c:pt>
                <c:pt idx="1076">
                  <c:v>7208930000000</c:v>
                </c:pt>
                <c:pt idx="1077">
                  <c:v>7208930000000</c:v>
                </c:pt>
                <c:pt idx="1078">
                  <c:v>7208940000000</c:v>
                </c:pt>
                <c:pt idx="1079">
                  <c:v>7208940000000</c:v>
                </c:pt>
                <c:pt idx="1080">
                  <c:v>7208950000000</c:v>
                </c:pt>
                <c:pt idx="1081">
                  <c:v>7208950000000</c:v>
                </c:pt>
                <c:pt idx="1082">
                  <c:v>7208960000000</c:v>
                </c:pt>
                <c:pt idx="1083">
                  <c:v>7208960000000</c:v>
                </c:pt>
                <c:pt idx="1084">
                  <c:v>7208970000000</c:v>
                </c:pt>
                <c:pt idx="1085">
                  <c:v>7208970000000</c:v>
                </c:pt>
                <c:pt idx="1086">
                  <c:v>7208980000000</c:v>
                </c:pt>
                <c:pt idx="1087">
                  <c:v>7208980000000</c:v>
                </c:pt>
                <c:pt idx="1088">
                  <c:v>7208990000000</c:v>
                </c:pt>
                <c:pt idx="1089">
                  <c:v>7208990000000</c:v>
                </c:pt>
                <c:pt idx="1090">
                  <c:v>7209000000000</c:v>
                </c:pt>
                <c:pt idx="1091">
                  <c:v>7209000000000</c:v>
                </c:pt>
                <c:pt idx="1092">
                  <c:v>7209010000000</c:v>
                </c:pt>
                <c:pt idx="1093">
                  <c:v>7209010000000</c:v>
                </c:pt>
                <c:pt idx="1094">
                  <c:v>7209020000000</c:v>
                </c:pt>
                <c:pt idx="1095">
                  <c:v>7209020000000</c:v>
                </c:pt>
                <c:pt idx="1096">
                  <c:v>7209030000000</c:v>
                </c:pt>
                <c:pt idx="1097">
                  <c:v>7209030000000</c:v>
                </c:pt>
                <c:pt idx="1098">
                  <c:v>7209040000000</c:v>
                </c:pt>
                <c:pt idx="1099">
                  <c:v>7209040000000</c:v>
                </c:pt>
                <c:pt idx="1100">
                  <c:v>7209050000000</c:v>
                </c:pt>
                <c:pt idx="1101">
                  <c:v>7209050000000</c:v>
                </c:pt>
                <c:pt idx="1102">
                  <c:v>7209060000000</c:v>
                </c:pt>
                <c:pt idx="1103">
                  <c:v>7209060000000</c:v>
                </c:pt>
                <c:pt idx="1104">
                  <c:v>7209070000000</c:v>
                </c:pt>
                <c:pt idx="1105">
                  <c:v>7209070000000</c:v>
                </c:pt>
                <c:pt idx="1106">
                  <c:v>7209080000000</c:v>
                </c:pt>
                <c:pt idx="1107">
                  <c:v>7209080000000</c:v>
                </c:pt>
                <c:pt idx="1108">
                  <c:v>7209090000000</c:v>
                </c:pt>
                <c:pt idx="1109">
                  <c:v>7209090000000</c:v>
                </c:pt>
                <c:pt idx="1110">
                  <c:v>7209100000000</c:v>
                </c:pt>
                <c:pt idx="1111">
                  <c:v>7209100000000</c:v>
                </c:pt>
                <c:pt idx="1112">
                  <c:v>7209110000000</c:v>
                </c:pt>
                <c:pt idx="1113">
                  <c:v>7209110000000</c:v>
                </c:pt>
                <c:pt idx="1114">
                  <c:v>7209120000000</c:v>
                </c:pt>
                <c:pt idx="1115">
                  <c:v>7209120000000</c:v>
                </c:pt>
                <c:pt idx="1116">
                  <c:v>7209130000000</c:v>
                </c:pt>
                <c:pt idx="1117">
                  <c:v>7209130000000</c:v>
                </c:pt>
                <c:pt idx="1118">
                  <c:v>7209140000000</c:v>
                </c:pt>
                <c:pt idx="1119">
                  <c:v>7209140000000</c:v>
                </c:pt>
                <c:pt idx="1120">
                  <c:v>7209150000000</c:v>
                </c:pt>
                <c:pt idx="1121">
                  <c:v>7209150000000</c:v>
                </c:pt>
                <c:pt idx="1122">
                  <c:v>7209160000000</c:v>
                </c:pt>
                <c:pt idx="1123">
                  <c:v>7209160000000</c:v>
                </c:pt>
                <c:pt idx="1124">
                  <c:v>7209170000000</c:v>
                </c:pt>
                <c:pt idx="1125">
                  <c:v>7209170000000</c:v>
                </c:pt>
                <c:pt idx="1126">
                  <c:v>7209180000000</c:v>
                </c:pt>
                <c:pt idx="1127">
                  <c:v>7209180000000</c:v>
                </c:pt>
                <c:pt idx="1128">
                  <c:v>7209190000000</c:v>
                </c:pt>
                <c:pt idx="1129">
                  <c:v>7209190000000</c:v>
                </c:pt>
                <c:pt idx="1130">
                  <c:v>7209200000000</c:v>
                </c:pt>
                <c:pt idx="1131">
                  <c:v>7209200000000</c:v>
                </c:pt>
                <c:pt idx="1132">
                  <c:v>7209210000000</c:v>
                </c:pt>
                <c:pt idx="1133">
                  <c:v>7209210000000</c:v>
                </c:pt>
                <c:pt idx="1134">
                  <c:v>7209220000000</c:v>
                </c:pt>
                <c:pt idx="1135">
                  <c:v>7209220000000</c:v>
                </c:pt>
                <c:pt idx="1136">
                  <c:v>7209230000000</c:v>
                </c:pt>
                <c:pt idx="1137">
                  <c:v>7209230000000</c:v>
                </c:pt>
                <c:pt idx="1138">
                  <c:v>7209240000000</c:v>
                </c:pt>
                <c:pt idx="1139">
                  <c:v>7209240000000</c:v>
                </c:pt>
                <c:pt idx="1140">
                  <c:v>7209250000000</c:v>
                </c:pt>
                <c:pt idx="1141">
                  <c:v>7209250000000</c:v>
                </c:pt>
                <c:pt idx="1142">
                  <c:v>7209260000000</c:v>
                </c:pt>
                <c:pt idx="1143">
                  <c:v>7209260000000</c:v>
                </c:pt>
                <c:pt idx="1144">
                  <c:v>7209270000000</c:v>
                </c:pt>
                <c:pt idx="1145">
                  <c:v>7209270000000</c:v>
                </c:pt>
                <c:pt idx="1146">
                  <c:v>7209280000000</c:v>
                </c:pt>
                <c:pt idx="1147">
                  <c:v>7209280000000</c:v>
                </c:pt>
                <c:pt idx="1148">
                  <c:v>7209290000000</c:v>
                </c:pt>
                <c:pt idx="1149">
                  <c:v>7209290000000</c:v>
                </c:pt>
                <c:pt idx="1150">
                  <c:v>7209300000000</c:v>
                </c:pt>
                <c:pt idx="1151">
                  <c:v>7209300000000</c:v>
                </c:pt>
                <c:pt idx="1152">
                  <c:v>7209310000000</c:v>
                </c:pt>
                <c:pt idx="1153">
                  <c:v>7209310000000</c:v>
                </c:pt>
                <c:pt idx="1154">
                  <c:v>7209320000000</c:v>
                </c:pt>
                <c:pt idx="1155">
                  <c:v>7209320000000</c:v>
                </c:pt>
                <c:pt idx="1156">
                  <c:v>7209330000000</c:v>
                </c:pt>
                <c:pt idx="1157">
                  <c:v>7209330000000</c:v>
                </c:pt>
                <c:pt idx="1158">
                  <c:v>7209340000000</c:v>
                </c:pt>
                <c:pt idx="1159">
                  <c:v>7209340000000</c:v>
                </c:pt>
                <c:pt idx="1160">
                  <c:v>7209350000000</c:v>
                </c:pt>
                <c:pt idx="1161">
                  <c:v>7209350000000</c:v>
                </c:pt>
                <c:pt idx="1162">
                  <c:v>7209360000000</c:v>
                </c:pt>
                <c:pt idx="1163">
                  <c:v>7209360000000</c:v>
                </c:pt>
                <c:pt idx="1164">
                  <c:v>7209370000000</c:v>
                </c:pt>
                <c:pt idx="1165">
                  <c:v>7209370000000</c:v>
                </c:pt>
                <c:pt idx="1166">
                  <c:v>7209380000000</c:v>
                </c:pt>
                <c:pt idx="1167">
                  <c:v>7209380000000</c:v>
                </c:pt>
                <c:pt idx="1168">
                  <c:v>7209390000000</c:v>
                </c:pt>
                <c:pt idx="1169">
                  <c:v>7209390000000</c:v>
                </c:pt>
                <c:pt idx="1170">
                  <c:v>7209400000000</c:v>
                </c:pt>
                <c:pt idx="1171">
                  <c:v>7209400000000</c:v>
                </c:pt>
                <c:pt idx="1172">
                  <c:v>7209410000000</c:v>
                </c:pt>
                <c:pt idx="1173">
                  <c:v>7209410000000</c:v>
                </c:pt>
                <c:pt idx="1174">
                  <c:v>7209420000000</c:v>
                </c:pt>
                <c:pt idx="1175">
                  <c:v>7209420000000</c:v>
                </c:pt>
                <c:pt idx="1176">
                  <c:v>7209430000000</c:v>
                </c:pt>
                <c:pt idx="1177">
                  <c:v>7209430000000</c:v>
                </c:pt>
                <c:pt idx="1178">
                  <c:v>7209440000000</c:v>
                </c:pt>
                <c:pt idx="1179">
                  <c:v>7209440000000</c:v>
                </c:pt>
                <c:pt idx="1180">
                  <c:v>7209450000000</c:v>
                </c:pt>
                <c:pt idx="1181">
                  <c:v>7209450000000</c:v>
                </c:pt>
                <c:pt idx="1182">
                  <c:v>7209460000000</c:v>
                </c:pt>
                <c:pt idx="1183">
                  <c:v>7209460000000</c:v>
                </c:pt>
                <c:pt idx="1184">
                  <c:v>7209470000000</c:v>
                </c:pt>
                <c:pt idx="1185">
                  <c:v>7209480000000</c:v>
                </c:pt>
                <c:pt idx="1186">
                  <c:v>7209480000000</c:v>
                </c:pt>
                <c:pt idx="1187">
                  <c:v>7209490000000</c:v>
                </c:pt>
                <c:pt idx="1188">
                  <c:v>7209490000000</c:v>
                </c:pt>
                <c:pt idx="1189">
                  <c:v>7209500000000</c:v>
                </c:pt>
                <c:pt idx="1190">
                  <c:v>7209500000000</c:v>
                </c:pt>
                <c:pt idx="1191">
                  <c:v>7209510000000</c:v>
                </c:pt>
                <c:pt idx="1192">
                  <c:v>7209510000000</c:v>
                </c:pt>
                <c:pt idx="1193">
                  <c:v>7209520000000</c:v>
                </c:pt>
                <c:pt idx="1194">
                  <c:v>7209520000000</c:v>
                </c:pt>
                <c:pt idx="1195">
                  <c:v>7209530000000</c:v>
                </c:pt>
                <c:pt idx="1196">
                  <c:v>7209530000000</c:v>
                </c:pt>
                <c:pt idx="1197">
                  <c:v>7209540000000</c:v>
                </c:pt>
                <c:pt idx="1198">
                  <c:v>7209540000000</c:v>
                </c:pt>
                <c:pt idx="1199">
                  <c:v>7209550000000</c:v>
                </c:pt>
                <c:pt idx="1200">
                  <c:v>7209550000000</c:v>
                </c:pt>
                <c:pt idx="1201">
                  <c:v>7209560000000</c:v>
                </c:pt>
                <c:pt idx="1202">
                  <c:v>7209560000000</c:v>
                </c:pt>
                <c:pt idx="1203">
                  <c:v>7209570000000</c:v>
                </c:pt>
                <c:pt idx="1204">
                  <c:v>7209570000000</c:v>
                </c:pt>
                <c:pt idx="1205">
                  <c:v>7209580000000</c:v>
                </c:pt>
                <c:pt idx="1206">
                  <c:v>7209580000000</c:v>
                </c:pt>
                <c:pt idx="1207">
                  <c:v>7209590000000</c:v>
                </c:pt>
                <c:pt idx="1208">
                  <c:v>7209590000000</c:v>
                </c:pt>
                <c:pt idx="1209">
                  <c:v>7209600000000</c:v>
                </c:pt>
                <c:pt idx="1210">
                  <c:v>7209600000000</c:v>
                </c:pt>
                <c:pt idx="1211">
                  <c:v>7209610000000</c:v>
                </c:pt>
                <c:pt idx="1212">
                  <c:v>7209610000000</c:v>
                </c:pt>
                <c:pt idx="1213">
                  <c:v>7209620000000</c:v>
                </c:pt>
                <c:pt idx="1214">
                  <c:v>7209620000000</c:v>
                </c:pt>
                <c:pt idx="1215">
                  <c:v>7209630000000</c:v>
                </c:pt>
                <c:pt idx="1216">
                  <c:v>7209630000000</c:v>
                </c:pt>
                <c:pt idx="1217">
                  <c:v>7209640000000</c:v>
                </c:pt>
                <c:pt idx="1218">
                  <c:v>7209640000000</c:v>
                </c:pt>
                <c:pt idx="1219">
                  <c:v>7209650000000</c:v>
                </c:pt>
                <c:pt idx="1220">
                  <c:v>7209650000000</c:v>
                </c:pt>
                <c:pt idx="1221">
                  <c:v>7209660000000</c:v>
                </c:pt>
                <c:pt idx="1222">
                  <c:v>7209660000000</c:v>
                </c:pt>
                <c:pt idx="1223">
                  <c:v>7209670000000</c:v>
                </c:pt>
                <c:pt idx="1224">
                  <c:v>7209670000000</c:v>
                </c:pt>
                <c:pt idx="1225">
                  <c:v>7209680000000</c:v>
                </c:pt>
                <c:pt idx="1226">
                  <c:v>7209680000000</c:v>
                </c:pt>
                <c:pt idx="1227">
                  <c:v>7209690000000</c:v>
                </c:pt>
                <c:pt idx="1228">
                  <c:v>7209690000000</c:v>
                </c:pt>
                <c:pt idx="1229">
                  <c:v>7209700000000</c:v>
                </c:pt>
                <c:pt idx="1230">
                  <c:v>7209700000000</c:v>
                </c:pt>
                <c:pt idx="1231">
                  <c:v>7209710000000</c:v>
                </c:pt>
                <c:pt idx="1232">
                  <c:v>7209710000000</c:v>
                </c:pt>
                <c:pt idx="1233">
                  <c:v>7209720000000</c:v>
                </c:pt>
                <c:pt idx="1234">
                  <c:v>7209720000000</c:v>
                </c:pt>
                <c:pt idx="1235">
                  <c:v>7209730000000</c:v>
                </c:pt>
                <c:pt idx="1236">
                  <c:v>7209730000000</c:v>
                </c:pt>
                <c:pt idx="1237">
                  <c:v>7209740000000</c:v>
                </c:pt>
                <c:pt idx="1238">
                  <c:v>7209740000000</c:v>
                </c:pt>
                <c:pt idx="1239">
                  <c:v>7209750000000</c:v>
                </c:pt>
                <c:pt idx="1240">
                  <c:v>7209750000000</c:v>
                </c:pt>
                <c:pt idx="1241">
                  <c:v>7209760000000</c:v>
                </c:pt>
                <c:pt idx="1242">
                  <c:v>7209760000000</c:v>
                </c:pt>
                <c:pt idx="1243">
                  <c:v>7209770000000</c:v>
                </c:pt>
                <c:pt idx="1244">
                  <c:v>7209770000000</c:v>
                </c:pt>
                <c:pt idx="1245">
                  <c:v>7209780000000</c:v>
                </c:pt>
                <c:pt idx="1246">
                  <c:v>7209780000000</c:v>
                </c:pt>
                <c:pt idx="1247">
                  <c:v>7209790000000</c:v>
                </c:pt>
                <c:pt idx="1248">
                  <c:v>7209790000000</c:v>
                </c:pt>
                <c:pt idx="1249">
                  <c:v>7209800000000</c:v>
                </c:pt>
                <c:pt idx="1250">
                  <c:v>7209800000000</c:v>
                </c:pt>
                <c:pt idx="1251">
                  <c:v>7209810000000</c:v>
                </c:pt>
                <c:pt idx="1252">
                  <c:v>7209810000000</c:v>
                </c:pt>
                <c:pt idx="1253">
                  <c:v>7209820000000</c:v>
                </c:pt>
                <c:pt idx="1254">
                  <c:v>7209820000000</c:v>
                </c:pt>
                <c:pt idx="1255">
                  <c:v>7209830000000</c:v>
                </c:pt>
                <c:pt idx="1256">
                  <c:v>7209830000000</c:v>
                </c:pt>
                <c:pt idx="1257">
                  <c:v>7209840000000</c:v>
                </c:pt>
                <c:pt idx="1258">
                  <c:v>7209840000000</c:v>
                </c:pt>
                <c:pt idx="1259">
                  <c:v>7209850000000</c:v>
                </c:pt>
                <c:pt idx="1260">
                  <c:v>7209850000000</c:v>
                </c:pt>
                <c:pt idx="1261">
                  <c:v>7209860000000</c:v>
                </c:pt>
                <c:pt idx="1262">
                  <c:v>7209860000000</c:v>
                </c:pt>
                <c:pt idx="1263">
                  <c:v>7209870000000</c:v>
                </c:pt>
                <c:pt idx="1264">
                  <c:v>7209870000000</c:v>
                </c:pt>
                <c:pt idx="1265">
                  <c:v>7209880000000</c:v>
                </c:pt>
                <c:pt idx="1266">
                  <c:v>7209880000000</c:v>
                </c:pt>
                <c:pt idx="1267">
                  <c:v>7209890000000</c:v>
                </c:pt>
                <c:pt idx="1268">
                  <c:v>7209890000000</c:v>
                </c:pt>
                <c:pt idx="1269">
                  <c:v>7209900000000</c:v>
                </c:pt>
                <c:pt idx="1270">
                  <c:v>7209900000000</c:v>
                </c:pt>
                <c:pt idx="1271">
                  <c:v>7209910000000</c:v>
                </c:pt>
                <c:pt idx="1272">
                  <c:v>7209910000000</c:v>
                </c:pt>
                <c:pt idx="1273">
                  <c:v>7209920000000</c:v>
                </c:pt>
                <c:pt idx="1274">
                  <c:v>7209920000000</c:v>
                </c:pt>
                <c:pt idx="1275">
                  <c:v>7209930000000</c:v>
                </c:pt>
                <c:pt idx="1276">
                  <c:v>7209930000000</c:v>
                </c:pt>
                <c:pt idx="1277">
                  <c:v>7209940000000</c:v>
                </c:pt>
                <c:pt idx="1278">
                  <c:v>7209940000000</c:v>
                </c:pt>
                <c:pt idx="1279">
                  <c:v>7209950000000</c:v>
                </c:pt>
                <c:pt idx="1280">
                  <c:v>7209950000000</c:v>
                </c:pt>
                <c:pt idx="1281">
                  <c:v>7209960000000</c:v>
                </c:pt>
                <c:pt idx="1282">
                  <c:v>7209960000000</c:v>
                </c:pt>
                <c:pt idx="1283">
                  <c:v>7209970000000</c:v>
                </c:pt>
                <c:pt idx="1284">
                  <c:v>7209970000000</c:v>
                </c:pt>
                <c:pt idx="1285">
                  <c:v>7209980000000</c:v>
                </c:pt>
                <c:pt idx="1286">
                  <c:v>7209980000000</c:v>
                </c:pt>
                <c:pt idx="1287">
                  <c:v>7209990000000</c:v>
                </c:pt>
                <c:pt idx="1288">
                  <c:v>7209990000000</c:v>
                </c:pt>
                <c:pt idx="1289">
                  <c:v>7210000000000</c:v>
                </c:pt>
                <c:pt idx="1290">
                  <c:v>7210000000000</c:v>
                </c:pt>
                <c:pt idx="1291">
                  <c:v>7210010000000</c:v>
                </c:pt>
                <c:pt idx="1292">
                  <c:v>7210010000000</c:v>
                </c:pt>
                <c:pt idx="1293">
                  <c:v>7210020000000</c:v>
                </c:pt>
                <c:pt idx="1294">
                  <c:v>7210020000000</c:v>
                </c:pt>
                <c:pt idx="1295">
                  <c:v>7210030000000</c:v>
                </c:pt>
                <c:pt idx="1296">
                  <c:v>7210030000000</c:v>
                </c:pt>
                <c:pt idx="1297">
                  <c:v>7210040000000</c:v>
                </c:pt>
                <c:pt idx="1298">
                  <c:v>7210040000000</c:v>
                </c:pt>
                <c:pt idx="1299">
                  <c:v>7210050000000</c:v>
                </c:pt>
                <c:pt idx="1300">
                  <c:v>7210050000000</c:v>
                </c:pt>
                <c:pt idx="1301">
                  <c:v>7210060000000</c:v>
                </c:pt>
                <c:pt idx="1302">
                  <c:v>7210060000000</c:v>
                </c:pt>
                <c:pt idx="1303">
                  <c:v>7210070000000</c:v>
                </c:pt>
                <c:pt idx="1304">
                  <c:v>7210070000000</c:v>
                </c:pt>
                <c:pt idx="1305">
                  <c:v>7210080000000</c:v>
                </c:pt>
                <c:pt idx="1306">
                  <c:v>7210080000000</c:v>
                </c:pt>
                <c:pt idx="1307">
                  <c:v>7210090000000</c:v>
                </c:pt>
                <c:pt idx="1308">
                  <c:v>7210090000000</c:v>
                </c:pt>
                <c:pt idx="1309">
                  <c:v>7210100000000</c:v>
                </c:pt>
                <c:pt idx="1310">
                  <c:v>7210100000000</c:v>
                </c:pt>
                <c:pt idx="1311">
                  <c:v>7210110000000</c:v>
                </c:pt>
                <c:pt idx="1312">
                  <c:v>7210110000000</c:v>
                </c:pt>
                <c:pt idx="1313">
                  <c:v>7210120000000</c:v>
                </c:pt>
                <c:pt idx="1314">
                  <c:v>7210120000000</c:v>
                </c:pt>
                <c:pt idx="1315">
                  <c:v>7210130000000</c:v>
                </c:pt>
                <c:pt idx="1316">
                  <c:v>7210130000000</c:v>
                </c:pt>
                <c:pt idx="1317">
                  <c:v>7210140000000</c:v>
                </c:pt>
                <c:pt idx="1318">
                  <c:v>7210140000000</c:v>
                </c:pt>
                <c:pt idx="1319">
                  <c:v>7210150000000</c:v>
                </c:pt>
                <c:pt idx="1320">
                  <c:v>7210150000000</c:v>
                </c:pt>
                <c:pt idx="1321">
                  <c:v>7210160000000</c:v>
                </c:pt>
                <c:pt idx="1322">
                  <c:v>7210160000000</c:v>
                </c:pt>
                <c:pt idx="1323">
                  <c:v>7210170000000</c:v>
                </c:pt>
                <c:pt idx="1324">
                  <c:v>7210170000000</c:v>
                </c:pt>
                <c:pt idx="1325">
                  <c:v>7210180000000</c:v>
                </c:pt>
                <c:pt idx="1326">
                  <c:v>7210190000000</c:v>
                </c:pt>
                <c:pt idx="1327">
                  <c:v>7210190000000</c:v>
                </c:pt>
                <c:pt idx="1328">
                  <c:v>7210200000000</c:v>
                </c:pt>
                <c:pt idx="1329">
                  <c:v>7210200000000</c:v>
                </c:pt>
                <c:pt idx="1330">
                  <c:v>7210210000000</c:v>
                </c:pt>
                <c:pt idx="1331">
                  <c:v>7210210000000</c:v>
                </c:pt>
                <c:pt idx="1332">
                  <c:v>7210220000000</c:v>
                </c:pt>
                <c:pt idx="1333">
                  <c:v>7210220000000</c:v>
                </c:pt>
                <c:pt idx="1334">
                  <c:v>7210230000000</c:v>
                </c:pt>
                <c:pt idx="1335">
                  <c:v>7210230000000</c:v>
                </c:pt>
                <c:pt idx="1336">
                  <c:v>7210240000000</c:v>
                </c:pt>
                <c:pt idx="1337">
                  <c:v>7210240000000</c:v>
                </c:pt>
                <c:pt idx="1338">
                  <c:v>7210250000000</c:v>
                </c:pt>
                <c:pt idx="1339">
                  <c:v>7210250000000</c:v>
                </c:pt>
                <c:pt idx="1340">
                  <c:v>7210260000000</c:v>
                </c:pt>
                <c:pt idx="1341">
                  <c:v>7210260000000</c:v>
                </c:pt>
                <c:pt idx="1342">
                  <c:v>7210270000000</c:v>
                </c:pt>
                <c:pt idx="1343">
                  <c:v>7210270000000</c:v>
                </c:pt>
                <c:pt idx="1344">
                  <c:v>7210280000000</c:v>
                </c:pt>
                <c:pt idx="1345">
                  <c:v>7210280000000</c:v>
                </c:pt>
                <c:pt idx="1346">
                  <c:v>7210290000000</c:v>
                </c:pt>
                <c:pt idx="1347">
                  <c:v>7210290000000</c:v>
                </c:pt>
                <c:pt idx="1348">
                  <c:v>7210300000000</c:v>
                </c:pt>
                <c:pt idx="1349">
                  <c:v>7210300000000</c:v>
                </c:pt>
                <c:pt idx="1350">
                  <c:v>7210310000000</c:v>
                </c:pt>
                <c:pt idx="1351">
                  <c:v>7210310000000</c:v>
                </c:pt>
                <c:pt idx="1352">
                  <c:v>7210320000000</c:v>
                </c:pt>
                <c:pt idx="1353">
                  <c:v>7210320000000</c:v>
                </c:pt>
                <c:pt idx="1354">
                  <c:v>7210330000000</c:v>
                </c:pt>
                <c:pt idx="1355">
                  <c:v>7210330000000</c:v>
                </c:pt>
                <c:pt idx="1356">
                  <c:v>7210340000000</c:v>
                </c:pt>
                <c:pt idx="1357">
                  <c:v>7210340000000</c:v>
                </c:pt>
                <c:pt idx="1358">
                  <c:v>7210350000000</c:v>
                </c:pt>
                <c:pt idx="1359">
                  <c:v>7210350000000</c:v>
                </c:pt>
                <c:pt idx="1360">
                  <c:v>7210360000000</c:v>
                </c:pt>
                <c:pt idx="1361">
                  <c:v>7210360000000</c:v>
                </c:pt>
                <c:pt idx="1362">
                  <c:v>7210370000000</c:v>
                </c:pt>
                <c:pt idx="1363">
                  <c:v>7210370000000</c:v>
                </c:pt>
                <c:pt idx="1364">
                  <c:v>7210380000000</c:v>
                </c:pt>
                <c:pt idx="1365">
                  <c:v>7210380000000</c:v>
                </c:pt>
                <c:pt idx="1366">
                  <c:v>7210390000000</c:v>
                </c:pt>
                <c:pt idx="1367">
                  <c:v>7210390000000</c:v>
                </c:pt>
                <c:pt idx="1368">
                  <c:v>7210400000000</c:v>
                </c:pt>
                <c:pt idx="1369">
                  <c:v>7210400000000</c:v>
                </c:pt>
                <c:pt idx="1370">
                  <c:v>7210410000000</c:v>
                </c:pt>
                <c:pt idx="1371">
                  <c:v>7210410000000</c:v>
                </c:pt>
                <c:pt idx="1372">
                  <c:v>7210420000000</c:v>
                </c:pt>
                <c:pt idx="1373">
                  <c:v>7210420000000</c:v>
                </c:pt>
                <c:pt idx="1374">
                  <c:v>7210430000000</c:v>
                </c:pt>
                <c:pt idx="1375">
                  <c:v>7210430000000</c:v>
                </c:pt>
                <c:pt idx="1376">
                  <c:v>7210440000000</c:v>
                </c:pt>
                <c:pt idx="1377">
                  <c:v>7210440000000</c:v>
                </c:pt>
                <c:pt idx="1378">
                  <c:v>7210450000000</c:v>
                </c:pt>
                <c:pt idx="1379">
                  <c:v>7210450000000</c:v>
                </c:pt>
                <c:pt idx="1380">
                  <c:v>7210460000000</c:v>
                </c:pt>
                <c:pt idx="1381">
                  <c:v>7210460000000</c:v>
                </c:pt>
                <c:pt idx="1382">
                  <c:v>7210470000000</c:v>
                </c:pt>
                <c:pt idx="1383">
                  <c:v>7210470000000</c:v>
                </c:pt>
                <c:pt idx="1384">
                  <c:v>7210480000000</c:v>
                </c:pt>
                <c:pt idx="1385">
                  <c:v>7210480000000</c:v>
                </c:pt>
                <c:pt idx="1386">
                  <c:v>7210490000000</c:v>
                </c:pt>
                <c:pt idx="1387">
                  <c:v>7210490000000</c:v>
                </c:pt>
                <c:pt idx="1388">
                  <c:v>7210500000000</c:v>
                </c:pt>
                <c:pt idx="1389">
                  <c:v>7210500000000</c:v>
                </c:pt>
                <c:pt idx="1390">
                  <c:v>7210510000000</c:v>
                </c:pt>
                <c:pt idx="1391">
                  <c:v>7210510000000</c:v>
                </c:pt>
                <c:pt idx="1392">
                  <c:v>7210520000000</c:v>
                </c:pt>
                <c:pt idx="1393">
                  <c:v>7210520000000</c:v>
                </c:pt>
                <c:pt idx="1394">
                  <c:v>7210530000000</c:v>
                </c:pt>
                <c:pt idx="1395">
                  <c:v>7210530000000</c:v>
                </c:pt>
                <c:pt idx="1396">
                  <c:v>7210540000000</c:v>
                </c:pt>
                <c:pt idx="1397">
                  <c:v>7210540000000</c:v>
                </c:pt>
                <c:pt idx="1398">
                  <c:v>7210550000000</c:v>
                </c:pt>
                <c:pt idx="1399">
                  <c:v>7210550000000</c:v>
                </c:pt>
                <c:pt idx="1400">
                  <c:v>7210560000000</c:v>
                </c:pt>
                <c:pt idx="1401">
                  <c:v>7210560000000</c:v>
                </c:pt>
                <c:pt idx="1402">
                  <c:v>7210570000000</c:v>
                </c:pt>
                <c:pt idx="1403">
                  <c:v>7210570000000</c:v>
                </c:pt>
                <c:pt idx="1404">
                  <c:v>7210580000000</c:v>
                </c:pt>
                <c:pt idx="1405">
                  <c:v>7210580000000</c:v>
                </c:pt>
                <c:pt idx="1406">
                  <c:v>7210590000000</c:v>
                </c:pt>
                <c:pt idx="1407">
                  <c:v>7210590000000</c:v>
                </c:pt>
                <c:pt idx="1408">
                  <c:v>7210600000000</c:v>
                </c:pt>
                <c:pt idx="1409">
                  <c:v>7210600000000</c:v>
                </c:pt>
                <c:pt idx="1410">
                  <c:v>7210610000000</c:v>
                </c:pt>
                <c:pt idx="1411">
                  <c:v>7210610000000</c:v>
                </c:pt>
                <c:pt idx="1412">
                  <c:v>7210620000000</c:v>
                </c:pt>
                <c:pt idx="1413">
                  <c:v>7210620000000</c:v>
                </c:pt>
                <c:pt idx="1414">
                  <c:v>7210630000000</c:v>
                </c:pt>
                <c:pt idx="1415">
                  <c:v>7210630000000</c:v>
                </c:pt>
                <c:pt idx="1416">
                  <c:v>7210640000000</c:v>
                </c:pt>
                <c:pt idx="1417">
                  <c:v>7210640000000</c:v>
                </c:pt>
                <c:pt idx="1418">
                  <c:v>7210650000000</c:v>
                </c:pt>
                <c:pt idx="1419">
                  <c:v>7210650000000</c:v>
                </c:pt>
                <c:pt idx="1420">
                  <c:v>7210660000000</c:v>
                </c:pt>
                <c:pt idx="1421">
                  <c:v>7210660000000</c:v>
                </c:pt>
                <c:pt idx="1422">
                  <c:v>7210670000000</c:v>
                </c:pt>
                <c:pt idx="1423">
                  <c:v>7210670000000</c:v>
                </c:pt>
                <c:pt idx="1424">
                  <c:v>7210680000000</c:v>
                </c:pt>
                <c:pt idx="1425">
                  <c:v>7210680000000</c:v>
                </c:pt>
                <c:pt idx="1426">
                  <c:v>7210690000000</c:v>
                </c:pt>
                <c:pt idx="1427">
                  <c:v>7210690000000</c:v>
                </c:pt>
                <c:pt idx="1428">
                  <c:v>7210700000000</c:v>
                </c:pt>
                <c:pt idx="1429">
                  <c:v>7210700000000</c:v>
                </c:pt>
                <c:pt idx="1430">
                  <c:v>7210710000000</c:v>
                </c:pt>
                <c:pt idx="1431">
                  <c:v>7210710000000</c:v>
                </c:pt>
                <c:pt idx="1432">
                  <c:v>7210720000000</c:v>
                </c:pt>
                <c:pt idx="1433">
                  <c:v>7210720000000</c:v>
                </c:pt>
                <c:pt idx="1434">
                  <c:v>7210730000000</c:v>
                </c:pt>
                <c:pt idx="1435">
                  <c:v>7210730000000</c:v>
                </c:pt>
                <c:pt idx="1436">
                  <c:v>7210740000000</c:v>
                </c:pt>
                <c:pt idx="1437">
                  <c:v>7210740000000</c:v>
                </c:pt>
                <c:pt idx="1438">
                  <c:v>7210750000000</c:v>
                </c:pt>
                <c:pt idx="1439">
                  <c:v>7210750000000</c:v>
                </c:pt>
                <c:pt idx="1440">
                  <c:v>7210760000000</c:v>
                </c:pt>
                <c:pt idx="1441">
                  <c:v>7210760000000</c:v>
                </c:pt>
                <c:pt idx="1442">
                  <c:v>7210770000000</c:v>
                </c:pt>
                <c:pt idx="1443">
                  <c:v>7210770000000</c:v>
                </c:pt>
                <c:pt idx="1444">
                  <c:v>7210780000000</c:v>
                </c:pt>
                <c:pt idx="1445">
                  <c:v>7210780000000</c:v>
                </c:pt>
                <c:pt idx="1446">
                  <c:v>7210790000000</c:v>
                </c:pt>
                <c:pt idx="1447">
                  <c:v>7210790000000</c:v>
                </c:pt>
                <c:pt idx="1448">
                  <c:v>7210800000000</c:v>
                </c:pt>
                <c:pt idx="1449">
                  <c:v>7210800000000</c:v>
                </c:pt>
                <c:pt idx="1450">
                  <c:v>7210810000000</c:v>
                </c:pt>
                <c:pt idx="1451">
                  <c:v>7210810000000</c:v>
                </c:pt>
                <c:pt idx="1452">
                  <c:v>7210820000000</c:v>
                </c:pt>
                <c:pt idx="1453">
                  <c:v>7210820000000</c:v>
                </c:pt>
                <c:pt idx="1454">
                  <c:v>7210830000000</c:v>
                </c:pt>
                <c:pt idx="1455">
                  <c:v>7210830000000</c:v>
                </c:pt>
                <c:pt idx="1456">
                  <c:v>7210840000000</c:v>
                </c:pt>
                <c:pt idx="1457">
                  <c:v>7210840000000</c:v>
                </c:pt>
                <c:pt idx="1458">
                  <c:v>7210850000000</c:v>
                </c:pt>
                <c:pt idx="1459">
                  <c:v>7210850000000</c:v>
                </c:pt>
                <c:pt idx="1460">
                  <c:v>7210860000000</c:v>
                </c:pt>
                <c:pt idx="1461">
                  <c:v>7210860000000</c:v>
                </c:pt>
                <c:pt idx="1462">
                  <c:v>7210870000000</c:v>
                </c:pt>
                <c:pt idx="1463">
                  <c:v>7210870000000</c:v>
                </c:pt>
                <c:pt idx="1464">
                  <c:v>7210880000000</c:v>
                </c:pt>
                <c:pt idx="1465">
                  <c:v>7210880000000</c:v>
                </c:pt>
                <c:pt idx="1466">
                  <c:v>7210890000000</c:v>
                </c:pt>
                <c:pt idx="1467">
                  <c:v>7210900000000</c:v>
                </c:pt>
                <c:pt idx="1468">
                  <c:v>7210900000000</c:v>
                </c:pt>
                <c:pt idx="1469">
                  <c:v>7210910000000</c:v>
                </c:pt>
                <c:pt idx="1470">
                  <c:v>7210910000000</c:v>
                </c:pt>
                <c:pt idx="1471">
                  <c:v>7210920000000</c:v>
                </c:pt>
                <c:pt idx="1472">
                  <c:v>7210920000000</c:v>
                </c:pt>
                <c:pt idx="1473">
                  <c:v>7210930000000</c:v>
                </c:pt>
                <c:pt idx="1474">
                  <c:v>7210930000000</c:v>
                </c:pt>
                <c:pt idx="1475">
                  <c:v>7210940000000</c:v>
                </c:pt>
                <c:pt idx="1476">
                  <c:v>7210940000000</c:v>
                </c:pt>
                <c:pt idx="1477">
                  <c:v>7210950000000</c:v>
                </c:pt>
                <c:pt idx="1478">
                  <c:v>7210950000000</c:v>
                </c:pt>
                <c:pt idx="1479">
                  <c:v>7210960000000</c:v>
                </c:pt>
                <c:pt idx="1480">
                  <c:v>7210960000000</c:v>
                </c:pt>
                <c:pt idx="1481">
                  <c:v>7210970000000</c:v>
                </c:pt>
                <c:pt idx="1482">
                  <c:v>7210970000000</c:v>
                </c:pt>
                <c:pt idx="1483">
                  <c:v>7210980000000</c:v>
                </c:pt>
                <c:pt idx="1484">
                  <c:v>7210980000000</c:v>
                </c:pt>
                <c:pt idx="1485">
                  <c:v>7210990000000</c:v>
                </c:pt>
                <c:pt idx="1486">
                  <c:v>7210990000000</c:v>
                </c:pt>
                <c:pt idx="1487">
                  <c:v>7211000000000</c:v>
                </c:pt>
                <c:pt idx="1488">
                  <c:v>7211000000000</c:v>
                </c:pt>
                <c:pt idx="1489">
                  <c:v>7211010000000</c:v>
                </c:pt>
                <c:pt idx="1490">
                  <c:v>7211010000000</c:v>
                </c:pt>
                <c:pt idx="1491">
                  <c:v>7211020000000</c:v>
                </c:pt>
                <c:pt idx="1492">
                  <c:v>7211020000000</c:v>
                </c:pt>
                <c:pt idx="1493">
                  <c:v>7211030000000</c:v>
                </c:pt>
                <c:pt idx="1494">
                  <c:v>7211030000000</c:v>
                </c:pt>
                <c:pt idx="1495">
                  <c:v>7211040000000</c:v>
                </c:pt>
                <c:pt idx="1496">
                  <c:v>7211040000000</c:v>
                </c:pt>
                <c:pt idx="1497">
                  <c:v>7211050000000</c:v>
                </c:pt>
                <c:pt idx="1498">
                  <c:v>7211050000000</c:v>
                </c:pt>
                <c:pt idx="1499">
                  <c:v>7211060000000</c:v>
                </c:pt>
                <c:pt idx="1500">
                  <c:v>7211060000000</c:v>
                </c:pt>
                <c:pt idx="1501">
                  <c:v>7211070000000</c:v>
                </c:pt>
                <c:pt idx="1502">
                  <c:v>7211070000000</c:v>
                </c:pt>
                <c:pt idx="1503">
                  <c:v>7211080000000</c:v>
                </c:pt>
                <c:pt idx="1504">
                  <c:v>7211080000000</c:v>
                </c:pt>
                <c:pt idx="1505">
                  <c:v>7211090000000</c:v>
                </c:pt>
                <c:pt idx="1506">
                  <c:v>7211090000000</c:v>
                </c:pt>
                <c:pt idx="1507">
                  <c:v>7211100000000</c:v>
                </c:pt>
                <c:pt idx="1508">
                  <c:v>7211100000000</c:v>
                </c:pt>
                <c:pt idx="1509">
                  <c:v>7211110000000</c:v>
                </c:pt>
                <c:pt idx="1510">
                  <c:v>7211110000000</c:v>
                </c:pt>
                <c:pt idx="1511">
                  <c:v>7211120000000</c:v>
                </c:pt>
                <c:pt idx="1512">
                  <c:v>7211120000000</c:v>
                </c:pt>
                <c:pt idx="1513">
                  <c:v>7211130000000</c:v>
                </c:pt>
                <c:pt idx="1514">
                  <c:v>7211130000000</c:v>
                </c:pt>
                <c:pt idx="1515">
                  <c:v>7211140000000</c:v>
                </c:pt>
                <c:pt idx="1516">
                  <c:v>7211140000000</c:v>
                </c:pt>
                <c:pt idx="1517">
                  <c:v>7211150000000</c:v>
                </c:pt>
                <c:pt idx="1518">
                  <c:v>7211150000000</c:v>
                </c:pt>
                <c:pt idx="1519">
                  <c:v>7211160000000</c:v>
                </c:pt>
                <c:pt idx="1520">
                  <c:v>7211160000000</c:v>
                </c:pt>
                <c:pt idx="1521">
                  <c:v>7211170000000</c:v>
                </c:pt>
                <c:pt idx="1522">
                  <c:v>7211170000000</c:v>
                </c:pt>
                <c:pt idx="1523">
                  <c:v>7211180000000</c:v>
                </c:pt>
                <c:pt idx="1524">
                  <c:v>7211180000000</c:v>
                </c:pt>
                <c:pt idx="1525">
                  <c:v>7211190000000</c:v>
                </c:pt>
                <c:pt idx="1526">
                  <c:v>7211190000000</c:v>
                </c:pt>
                <c:pt idx="1527">
                  <c:v>7211200000000</c:v>
                </c:pt>
                <c:pt idx="1528">
                  <c:v>7211200000000</c:v>
                </c:pt>
                <c:pt idx="1529">
                  <c:v>7211210000000</c:v>
                </c:pt>
                <c:pt idx="1530">
                  <c:v>7211210000000</c:v>
                </c:pt>
                <c:pt idx="1531">
                  <c:v>7211220000000</c:v>
                </c:pt>
                <c:pt idx="1532">
                  <c:v>7211220000000</c:v>
                </c:pt>
                <c:pt idx="1533">
                  <c:v>7211230000000</c:v>
                </c:pt>
                <c:pt idx="1534">
                  <c:v>7211230000000</c:v>
                </c:pt>
                <c:pt idx="1535">
                  <c:v>7211240000000</c:v>
                </c:pt>
                <c:pt idx="1536">
                  <c:v>7211240000000</c:v>
                </c:pt>
                <c:pt idx="1537">
                  <c:v>7211250000000</c:v>
                </c:pt>
                <c:pt idx="1538">
                  <c:v>7211250000000</c:v>
                </c:pt>
                <c:pt idx="1539">
                  <c:v>7211260000000</c:v>
                </c:pt>
                <c:pt idx="1540">
                  <c:v>7211260000000</c:v>
                </c:pt>
                <c:pt idx="1541">
                  <c:v>7211270000000</c:v>
                </c:pt>
                <c:pt idx="1542">
                  <c:v>7211270000000</c:v>
                </c:pt>
                <c:pt idx="1543">
                  <c:v>7211280000000</c:v>
                </c:pt>
                <c:pt idx="1544">
                  <c:v>7211280000000</c:v>
                </c:pt>
                <c:pt idx="1545">
                  <c:v>7211290000000</c:v>
                </c:pt>
                <c:pt idx="1546">
                  <c:v>7211290000000</c:v>
                </c:pt>
                <c:pt idx="1547">
                  <c:v>7211300000000</c:v>
                </c:pt>
                <c:pt idx="1548">
                  <c:v>7211300000000</c:v>
                </c:pt>
                <c:pt idx="1549">
                  <c:v>7211310000000</c:v>
                </c:pt>
                <c:pt idx="1550">
                  <c:v>7211310000000</c:v>
                </c:pt>
                <c:pt idx="1551">
                  <c:v>7211320000000</c:v>
                </c:pt>
                <c:pt idx="1552">
                  <c:v>7211320000000</c:v>
                </c:pt>
                <c:pt idx="1553">
                  <c:v>7211330000000</c:v>
                </c:pt>
                <c:pt idx="1554">
                  <c:v>7211330000000</c:v>
                </c:pt>
                <c:pt idx="1555">
                  <c:v>7211340000000</c:v>
                </c:pt>
                <c:pt idx="1556">
                  <c:v>7211340000000</c:v>
                </c:pt>
                <c:pt idx="1557">
                  <c:v>7211350000000</c:v>
                </c:pt>
                <c:pt idx="1558">
                  <c:v>7211350000000</c:v>
                </c:pt>
                <c:pt idx="1559">
                  <c:v>7211360000000</c:v>
                </c:pt>
                <c:pt idx="1560">
                  <c:v>7211360000000</c:v>
                </c:pt>
                <c:pt idx="1561">
                  <c:v>7211370000000</c:v>
                </c:pt>
                <c:pt idx="1562">
                  <c:v>7211370000000</c:v>
                </c:pt>
                <c:pt idx="1563">
                  <c:v>7211380000000</c:v>
                </c:pt>
                <c:pt idx="1564">
                  <c:v>7211380000000</c:v>
                </c:pt>
                <c:pt idx="1565">
                  <c:v>7211390000000</c:v>
                </c:pt>
                <c:pt idx="1566">
                  <c:v>7211390000000</c:v>
                </c:pt>
                <c:pt idx="1567">
                  <c:v>7211400000000</c:v>
                </c:pt>
                <c:pt idx="1568">
                  <c:v>7211400000000</c:v>
                </c:pt>
                <c:pt idx="1569">
                  <c:v>7211410000000</c:v>
                </c:pt>
                <c:pt idx="1570">
                  <c:v>7211410000000</c:v>
                </c:pt>
                <c:pt idx="1571">
                  <c:v>7211420000000</c:v>
                </c:pt>
                <c:pt idx="1572">
                  <c:v>7211420000000</c:v>
                </c:pt>
                <c:pt idx="1573">
                  <c:v>7211430000000</c:v>
                </c:pt>
                <c:pt idx="1574">
                  <c:v>7211430000000</c:v>
                </c:pt>
                <c:pt idx="1575">
                  <c:v>7211440000000</c:v>
                </c:pt>
                <c:pt idx="1576">
                  <c:v>7211440000000</c:v>
                </c:pt>
                <c:pt idx="1577">
                  <c:v>7211450000000</c:v>
                </c:pt>
                <c:pt idx="1578">
                  <c:v>7211450000000</c:v>
                </c:pt>
                <c:pt idx="1579">
                  <c:v>7211460000000</c:v>
                </c:pt>
                <c:pt idx="1580">
                  <c:v>7211460000000</c:v>
                </c:pt>
                <c:pt idx="1581">
                  <c:v>7211470000000</c:v>
                </c:pt>
                <c:pt idx="1582">
                  <c:v>7211470000000</c:v>
                </c:pt>
                <c:pt idx="1583">
                  <c:v>7211480000000</c:v>
                </c:pt>
                <c:pt idx="1584">
                  <c:v>7211480000000</c:v>
                </c:pt>
                <c:pt idx="1585">
                  <c:v>7211490000000</c:v>
                </c:pt>
                <c:pt idx="1586">
                  <c:v>7211490000000</c:v>
                </c:pt>
                <c:pt idx="1587">
                  <c:v>7211500000000</c:v>
                </c:pt>
                <c:pt idx="1588">
                  <c:v>7211500000000</c:v>
                </c:pt>
                <c:pt idx="1589">
                  <c:v>7211510000000</c:v>
                </c:pt>
                <c:pt idx="1590">
                  <c:v>7211510000000</c:v>
                </c:pt>
                <c:pt idx="1591">
                  <c:v>7211520000000</c:v>
                </c:pt>
                <c:pt idx="1592">
                  <c:v>7211520000000</c:v>
                </c:pt>
                <c:pt idx="1593">
                  <c:v>7211530000000</c:v>
                </c:pt>
                <c:pt idx="1594">
                  <c:v>7211530000000</c:v>
                </c:pt>
                <c:pt idx="1595">
                  <c:v>7211540000000</c:v>
                </c:pt>
                <c:pt idx="1596">
                  <c:v>7211540000000</c:v>
                </c:pt>
                <c:pt idx="1597">
                  <c:v>7211550000000</c:v>
                </c:pt>
                <c:pt idx="1598">
                  <c:v>7211550000000</c:v>
                </c:pt>
                <c:pt idx="1599">
                  <c:v>7211560000000</c:v>
                </c:pt>
                <c:pt idx="1600">
                  <c:v>7211560000000</c:v>
                </c:pt>
                <c:pt idx="1601">
                  <c:v>7211570000000</c:v>
                </c:pt>
                <c:pt idx="1602">
                  <c:v>7211570000000</c:v>
                </c:pt>
                <c:pt idx="1603">
                  <c:v>7211580000000</c:v>
                </c:pt>
                <c:pt idx="1604">
                  <c:v>7211580000000</c:v>
                </c:pt>
                <c:pt idx="1605">
                  <c:v>7211590000000</c:v>
                </c:pt>
                <c:pt idx="1606">
                  <c:v>7211590000000</c:v>
                </c:pt>
                <c:pt idx="1607">
                  <c:v>7211600000000</c:v>
                </c:pt>
                <c:pt idx="1608">
                  <c:v>7211610000000</c:v>
                </c:pt>
                <c:pt idx="1609">
                  <c:v>7211610000000</c:v>
                </c:pt>
                <c:pt idx="1610">
                  <c:v>7211620000000</c:v>
                </c:pt>
                <c:pt idx="1611">
                  <c:v>7211620000000</c:v>
                </c:pt>
                <c:pt idx="1612">
                  <c:v>7211630000000</c:v>
                </c:pt>
                <c:pt idx="1613">
                  <c:v>7211630000000</c:v>
                </c:pt>
                <c:pt idx="1614">
                  <c:v>7211640000000</c:v>
                </c:pt>
                <c:pt idx="1615">
                  <c:v>7211640000000</c:v>
                </c:pt>
                <c:pt idx="1616">
                  <c:v>7211650000000</c:v>
                </c:pt>
                <c:pt idx="1617">
                  <c:v>7211650000000</c:v>
                </c:pt>
                <c:pt idx="1618">
                  <c:v>7211660000000</c:v>
                </c:pt>
                <c:pt idx="1619">
                  <c:v>7211660000000</c:v>
                </c:pt>
                <c:pt idx="1620">
                  <c:v>7211670000000</c:v>
                </c:pt>
                <c:pt idx="1621">
                  <c:v>7211670000000</c:v>
                </c:pt>
                <c:pt idx="1622">
                  <c:v>7211680000000</c:v>
                </c:pt>
                <c:pt idx="1623">
                  <c:v>7211680000000</c:v>
                </c:pt>
                <c:pt idx="1624">
                  <c:v>7211690000000</c:v>
                </c:pt>
                <c:pt idx="1625">
                  <c:v>7211690000000</c:v>
                </c:pt>
                <c:pt idx="1626">
                  <c:v>7211700000000</c:v>
                </c:pt>
                <c:pt idx="1627">
                  <c:v>7211700000000</c:v>
                </c:pt>
                <c:pt idx="1628">
                  <c:v>7211710000000</c:v>
                </c:pt>
                <c:pt idx="1629">
                  <c:v>7211710000000</c:v>
                </c:pt>
                <c:pt idx="1630">
                  <c:v>7211720000000</c:v>
                </c:pt>
                <c:pt idx="1631">
                  <c:v>7211720000000</c:v>
                </c:pt>
                <c:pt idx="1632">
                  <c:v>7211730000000</c:v>
                </c:pt>
                <c:pt idx="1633">
                  <c:v>7211730000000</c:v>
                </c:pt>
                <c:pt idx="1634">
                  <c:v>7211740000000</c:v>
                </c:pt>
                <c:pt idx="1635">
                  <c:v>7211740000000</c:v>
                </c:pt>
                <c:pt idx="1636">
                  <c:v>7211750000000</c:v>
                </c:pt>
                <c:pt idx="1637">
                  <c:v>7211750000000</c:v>
                </c:pt>
                <c:pt idx="1638">
                  <c:v>7211760000000</c:v>
                </c:pt>
                <c:pt idx="1639">
                  <c:v>7211760000000</c:v>
                </c:pt>
                <c:pt idx="1640">
                  <c:v>7211770000000</c:v>
                </c:pt>
                <c:pt idx="1641">
                  <c:v>7211770000000</c:v>
                </c:pt>
                <c:pt idx="1642">
                  <c:v>7211780000000</c:v>
                </c:pt>
                <c:pt idx="1643">
                  <c:v>7211780000000</c:v>
                </c:pt>
                <c:pt idx="1644">
                  <c:v>7211790000000</c:v>
                </c:pt>
                <c:pt idx="1645">
                  <c:v>7211790000000</c:v>
                </c:pt>
                <c:pt idx="1646">
                  <c:v>7211800000000</c:v>
                </c:pt>
                <c:pt idx="1647">
                  <c:v>7211800000000</c:v>
                </c:pt>
                <c:pt idx="1648">
                  <c:v>7211810000000</c:v>
                </c:pt>
                <c:pt idx="1649">
                  <c:v>7211810000000</c:v>
                </c:pt>
                <c:pt idx="1650">
                  <c:v>7211820000000</c:v>
                </c:pt>
                <c:pt idx="1651">
                  <c:v>7211820000000</c:v>
                </c:pt>
                <c:pt idx="1652">
                  <c:v>7211830000000</c:v>
                </c:pt>
                <c:pt idx="1653">
                  <c:v>7211830000000</c:v>
                </c:pt>
                <c:pt idx="1654">
                  <c:v>7211840000000</c:v>
                </c:pt>
                <c:pt idx="1655">
                  <c:v>7211840000000</c:v>
                </c:pt>
                <c:pt idx="1656">
                  <c:v>7211850000000</c:v>
                </c:pt>
                <c:pt idx="1657">
                  <c:v>7211850000000</c:v>
                </c:pt>
                <c:pt idx="1658">
                  <c:v>7211860000000</c:v>
                </c:pt>
                <c:pt idx="1659">
                  <c:v>7211860000000</c:v>
                </c:pt>
                <c:pt idx="1660">
                  <c:v>7211870000000</c:v>
                </c:pt>
                <c:pt idx="1661">
                  <c:v>7211870000000</c:v>
                </c:pt>
                <c:pt idx="1662">
                  <c:v>7211880000000</c:v>
                </c:pt>
                <c:pt idx="1663">
                  <c:v>7211880000000</c:v>
                </c:pt>
                <c:pt idx="1664">
                  <c:v>7211890000000</c:v>
                </c:pt>
                <c:pt idx="1665">
                  <c:v>7211890000000</c:v>
                </c:pt>
                <c:pt idx="1666">
                  <c:v>7211900000000</c:v>
                </c:pt>
                <c:pt idx="1667">
                  <c:v>7211900000000</c:v>
                </c:pt>
                <c:pt idx="1668">
                  <c:v>7211910000000</c:v>
                </c:pt>
                <c:pt idx="1669">
                  <c:v>7211910000000</c:v>
                </c:pt>
                <c:pt idx="1670">
                  <c:v>7211920000000</c:v>
                </c:pt>
                <c:pt idx="1671">
                  <c:v>7211920000000</c:v>
                </c:pt>
                <c:pt idx="1672">
                  <c:v>7211930000000</c:v>
                </c:pt>
                <c:pt idx="1673">
                  <c:v>7211930000000</c:v>
                </c:pt>
                <c:pt idx="1674">
                  <c:v>7211940000000</c:v>
                </c:pt>
                <c:pt idx="1675">
                  <c:v>7211940000000</c:v>
                </c:pt>
                <c:pt idx="1676">
                  <c:v>7211950000000</c:v>
                </c:pt>
                <c:pt idx="1677">
                  <c:v>7211950000000</c:v>
                </c:pt>
                <c:pt idx="1678">
                  <c:v>7211960000000</c:v>
                </c:pt>
                <c:pt idx="1679">
                  <c:v>7211960000000</c:v>
                </c:pt>
                <c:pt idx="1680">
                  <c:v>7211970000000</c:v>
                </c:pt>
                <c:pt idx="1681">
                  <c:v>7211970000000</c:v>
                </c:pt>
                <c:pt idx="1682">
                  <c:v>7211980000000</c:v>
                </c:pt>
                <c:pt idx="1683">
                  <c:v>7211980000000</c:v>
                </c:pt>
                <c:pt idx="1684">
                  <c:v>7211990000000</c:v>
                </c:pt>
                <c:pt idx="1685">
                  <c:v>7211990000000</c:v>
                </c:pt>
                <c:pt idx="1686">
                  <c:v>7212000000000</c:v>
                </c:pt>
                <c:pt idx="1687">
                  <c:v>7212000000000</c:v>
                </c:pt>
                <c:pt idx="1688">
                  <c:v>7212010000000</c:v>
                </c:pt>
                <c:pt idx="1689">
                  <c:v>7212010000000</c:v>
                </c:pt>
                <c:pt idx="1690">
                  <c:v>7212020000000</c:v>
                </c:pt>
                <c:pt idx="1691">
                  <c:v>7212020000000</c:v>
                </c:pt>
                <c:pt idx="1692">
                  <c:v>7212030000000</c:v>
                </c:pt>
                <c:pt idx="1693">
                  <c:v>7212030000000</c:v>
                </c:pt>
                <c:pt idx="1694">
                  <c:v>7212040000000</c:v>
                </c:pt>
                <c:pt idx="1695">
                  <c:v>7212040000000</c:v>
                </c:pt>
                <c:pt idx="1696">
                  <c:v>7212050000000</c:v>
                </c:pt>
                <c:pt idx="1697">
                  <c:v>7212050000000</c:v>
                </c:pt>
                <c:pt idx="1698">
                  <c:v>7212060000000</c:v>
                </c:pt>
                <c:pt idx="1699">
                  <c:v>7212060000000</c:v>
                </c:pt>
                <c:pt idx="1700">
                  <c:v>7212070000000</c:v>
                </c:pt>
                <c:pt idx="1701">
                  <c:v>7212070000000</c:v>
                </c:pt>
                <c:pt idx="1702">
                  <c:v>7212080000000</c:v>
                </c:pt>
                <c:pt idx="1703">
                  <c:v>7212080000000</c:v>
                </c:pt>
                <c:pt idx="1704">
                  <c:v>7212090000000</c:v>
                </c:pt>
                <c:pt idx="1705">
                  <c:v>7212090000000</c:v>
                </c:pt>
                <c:pt idx="1706">
                  <c:v>7212100000000</c:v>
                </c:pt>
                <c:pt idx="1707">
                  <c:v>7212100000000</c:v>
                </c:pt>
                <c:pt idx="1708">
                  <c:v>7212110000000</c:v>
                </c:pt>
                <c:pt idx="1709">
                  <c:v>7212110000000</c:v>
                </c:pt>
                <c:pt idx="1710">
                  <c:v>7212120000000</c:v>
                </c:pt>
                <c:pt idx="1711">
                  <c:v>7212120000000</c:v>
                </c:pt>
                <c:pt idx="1712">
                  <c:v>7212130000000</c:v>
                </c:pt>
                <c:pt idx="1713">
                  <c:v>7212130000000</c:v>
                </c:pt>
                <c:pt idx="1714">
                  <c:v>7212140000000</c:v>
                </c:pt>
                <c:pt idx="1715">
                  <c:v>7212140000000</c:v>
                </c:pt>
                <c:pt idx="1716">
                  <c:v>7212150000000</c:v>
                </c:pt>
                <c:pt idx="1717">
                  <c:v>7212150000000</c:v>
                </c:pt>
                <c:pt idx="1718">
                  <c:v>7212160000000</c:v>
                </c:pt>
                <c:pt idx="1719">
                  <c:v>7212160000000</c:v>
                </c:pt>
                <c:pt idx="1720">
                  <c:v>7212170000000</c:v>
                </c:pt>
                <c:pt idx="1721">
                  <c:v>7212170000000</c:v>
                </c:pt>
                <c:pt idx="1722">
                  <c:v>7212180000000</c:v>
                </c:pt>
                <c:pt idx="1723">
                  <c:v>7212180000000</c:v>
                </c:pt>
                <c:pt idx="1724">
                  <c:v>7212190000000</c:v>
                </c:pt>
                <c:pt idx="1725">
                  <c:v>7212190000000</c:v>
                </c:pt>
                <c:pt idx="1726">
                  <c:v>7212200000000</c:v>
                </c:pt>
                <c:pt idx="1727">
                  <c:v>7212200000000</c:v>
                </c:pt>
                <c:pt idx="1728">
                  <c:v>7212210000000</c:v>
                </c:pt>
                <c:pt idx="1729">
                  <c:v>7212210000000</c:v>
                </c:pt>
                <c:pt idx="1730">
                  <c:v>7212220000000</c:v>
                </c:pt>
                <c:pt idx="1731">
                  <c:v>7212220000000</c:v>
                </c:pt>
                <c:pt idx="1732">
                  <c:v>7212230000000</c:v>
                </c:pt>
                <c:pt idx="1733">
                  <c:v>7212230000000</c:v>
                </c:pt>
                <c:pt idx="1734">
                  <c:v>7212240000000</c:v>
                </c:pt>
                <c:pt idx="1735">
                  <c:v>7212240000000</c:v>
                </c:pt>
                <c:pt idx="1736">
                  <c:v>7212250000000</c:v>
                </c:pt>
                <c:pt idx="1737">
                  <c:v>7212250000000</c:v>
                </c:pt>
                <c:pt idx="1738">
                  <c:v>7212260000000</c:v>
                </c:pt>
                <c:pt idx="1739">
                  <c:v>7212260000000</c:v>
                </c:pt>
                <c:pt idx="1740">
                  <c:v>7212270000000</c:v>
                </c:pt>
                <c:pt idx="1741">
                  <c:v>7212270000000</c:v>
                </c:pt>
                <c:pt idx="1742">
                  <c:v>7212280000000</c:v>
                </c:pt>
                <c:pt idx="1743">
                  <c:v>7212280000000</c:v>
                </c:pt>
                <c:pt idx="1744">
                  <c:v>7212290000000</c:v>
                </c:pt>
                <c:pt idx="1745">
                  <c:v>7212290000000</c:v>
                </c:pt>
                <c:pt idx="1746">
                  <c:v>7212300000000</c:v>
                </c:pt>
                <c:pt idx="1747">
                  <c:v>7212300000000</c:v>
                </c:pt>
                <c:pt idx="1748">
                  <c:v>7212310000000</c:v>
                </c:pt>
                <c:pt idx="1749">
                  <c:v>7212320000000</c:v>
                </c:pt>
                <c:pt idx="1750">
                  <c:v>7212320000000</c:v>
                </c:pt>
                <c:pt idx="1751">
                  <c:v>7212330000000</c:v>
                </c:pt>
                <c:pt idx="1752">
                  <c:v>7212330000000</c:v>
                </c:pt>
                <c:pt idx="1753">
                  <c:v>7212340000000</c:v>
                </c:pt>
                <c:pt idx="1754">
                  <c:v>7212340000000</c:v>
                </c:pt>
                <c:pt idx="1755">
                  <c:v>7212350000000</c:v>
                </c:pt>
                <c:pt idx="1756">
                  <c:v>7212350000000</c:v>
                </c:pt>
                <c:pt idx="1757">
                  <c:v>7212360000000</c:v>
                </c:pt>
                <c:pt idx="1758">
                  <c:v>7212360000000</c:v>
                </c:pt>
                <c:pt idx="1759">
                  <c:v>7212370000000</c:v>
                </c:pt>
                <c:pt idx="1760">
                  <c:v>7212370000000</c:v>
                </c:pt>
                <c:pt idx="1761">
                  <c:v>7212380000000</c:v>
                </c:pt>
                <c:pt idx="1762">
                  <c:v>7212380000000</c:v>
                </c:pt>
                <c:pt idx="1763">
                  <c:v>7212390000000</c:v>
                </c:pt>
                <c:pt idx="1764">
                  <c:v>7212390000000</c:v>
                </c:pt>
                <c:pt idx="1765">
                  <c:v>7212400000000</c:v>
                </c:pt>
                <c:pt idx="1766">
                  <c:v>7212400000000</c:v>
                </c:pt>
                <c:pt idx="1767">
                  <c:v>7212410000000</c:v>
                </c:pt>
                <c:pt idx="1768">
                  <c:v>7212410000000</c:v>
                </c:pt>
                <c:pt idx="1769">
                  <c:v>7212420000000</c:v>
                </c:pt>
                <c:pt idx="1770">
                  <c:v>7212420000000</c:v>
                </c:pt>
                <c:pt idx="1771">
                  <c:v>7212430000000</c:v>
                </c:pt>
                <c:pt idx="1772">
                  <c:v>7212430000000</c:v>
                </c:pt>
                <c:pt idx="1773">
                  <c:v>7212440000000</c:v>
                </c:pt>
                <c:pt idx="1774">
                  <c:v>7212440000000</c:v>
                </c:pt>
                <c:pt idx="1775">
                  <c:v>7212450000000</c:v>
                </c:pt>
                <c:pt idx="1776">
                  <c:v>7212450000000</c:v>
                </c:pt>
                <c:pt idx="1777">
                  <c:v>7212460000000</c:v>
                </c:pt>
                <c:pt idx="1778">
                  <c:v>7212460000000</c:v>
                </c:pt>
                <c:pt idx="1779">
                  <c:v>7212470000000</c:v>
                </c:pt>
                <c:pt idx="1780">
                  <c:v>7212470000000</c:v>
                </c:pt>
                <c:pt idx="1781">
                  <c:v>7212480000000</c:v>
                </c:pt>
                <c:pt idx="1782">
                  <c:v>7212480000000</c:v>
                </c:pt>
                <c:pt idx="1783">
                  <c:v>7212490000000</c:v>
                </c:pt>
                <c:pt idx="1784">
                  <c:v>7212490000000</c:v>
                </c:pt>
                <c:pt idx="1785">
                  <c:v>7212500000000</c:v>
                </c:pt>
                <c:pt idx="1786">
                  <c:v>7212500000000</c:v>
                </c:pt>
                <c:pt idx="1787">
                  <c:v>7212510000000</c:v>
                </c:pt>
                <c:pt idx="1788">
                  <c:v>7212510000000</c:v>
                </c:pt>
                <c:pt idx="1789">
                  <c:v>7212520000000</c:v>
                </c:pt>
                <c:pt idx="1790">
                  <c:v>7212520000000</c:v>
                </c:pt>
                <c:pt idx="1791">
                  <c:v>7212530000000</c:v>
                </c:pt>
                <c:pt idx="1792">
                  <c:v>7212530000000</c:v>
                </c:pt>
                <c:pt idx="1793">
                  <c:v>7212540000000</c:v>
                </c:pt>
                <c:pt idx="1794">
                  <c:v>7212540000000</c:v>
                </c:pt>
                <c:pt idx="1795">
                  <c:v>7212550000000</c:v>
                </c:pt>
                <c:pt idx="1796">
                  <c:v>7212550000000</c:v>
                </c:pt>
                <c:pt idx="1797">
                  <c:v>7212560000000</c:v>
                </c:pt>
                <c:pt idx="1798">
                  <c:v>7212560000000</c:v>
                </c:pt>
                <c:pt idx="1799">
                  <c:v>7212570000000</c:v>
                </c:pt>
                <c:pt idx="1800">
                  <c:v>7212570000000</c:v>
                </c:pt>
                <c:pt idx="1801">
                  <c:v>7212580000000</c:v>
                </c:pt>
                <c:pt idx="1802">
                  <c:v>7212580000000</c:v>
                </c:pt>
                <c:pt idx="1803">
                  <c:v>7212590000000</c:v>
                </c:pt>
                <c:pt idx="1804">
                  <c:v>7212590000000</c:v>
                </c:pt>
                <c:pt idx="1805">
                  <c:v>7212600000000</c:v>
                </c:pt>
                <c:pt idx="1806">
                  <c:v>7212600000000</c:v>
                </c:pt>
                <c:pt idx="1807">
                  <c:v>7212610000000</c:v>
                </c:pt>
                <c:pt idx="1808">
                  <c:v>7212610000000</c:v>
                </c:pt>
                <c:pt idx="1809">
                  <c:v>7212620000000</c:v>
                </c:pt>
                <c:pt idx="1810">
                  <c:v>7212620000000</c:v>
                </c:pt>
                <c:pt idx="1811">
                  <c:v>7212630000000</c:v>
                </c:pt>
                <c:pt idx="1812">
                  <c:v>7212630000000</c:v>
                </c:pt>
                <c:pt idx="1813">
                  <c:v>7212640000000</c:v>
                </c:pt>
                <c:pt idx="1814">
                  <c:v>7212640000000</c:v>
                </c:pt>
                <c:pt idx="1815">
                  <c:v>7212650000000</c:v>
                </c:pt>
                <c:pt idx="1816">
                  <c:v>7212650000000</c:v>
                </c:pt>
                <c:pt idx="1817">
                  <c:v>7212660000000</c:v>
                </c:pt>
                <c:pt idx="1818">
                  <c:v>7212660000000</c:v>
                </c:pt>
                <c:pt idx="1819">
                  <c:v>7212670000000</c:v>
                </c:pt>
                <c:pt idx="1820">
                  <c:v>7212670000000</c:v>
                </c:pt>
                <c:pt idx="1821">
                  <c:v>7212680000000</c:v>
                </c:pt>
                <c:pt idx="1822">
                  <c:v>7212680000000</c:v>
                </c:pt>
                <c:pt idx="1823">
                  <c:v>7212690000000</c:v>
                </c:pt>
                <c:pt idx="1824">
                  <c:v>7212690000000</c:v>
                </c:pt>
                <c:pt idx="1825">
                  <c:v>7212700000000</c:v>
                </c:pt>
                <c:pt idx="1826">
                  <c:v>7212700000000</c:v>
                </c:pt>
                <c:pt idx="1827">
                  <c:v>7212710000000</c:v>
                </c:pt>
                <c:pt idx="1828">
                  <c:v>7212710000000</c:v>
                </c:pt>
                <c:pt idx="1829">
                  <c:v>7212720000000</c:v>
                </c:pt>
                <c:pt idx="1830">
                  <c:v>7212720000000</c:v>
                </c:pt>
                <c:pt idx="1831">
                  <c:v>7212730000000</c:v>
                </c:pt>
                <c:pt idx="1832">
                  <c:v>7212730000000</c:v>
                </c:pt>
                <c:pt idx="1833">
                  <c:v>7212740000000</c:v>
                </c:pt>
                <c:pt idx="1834">
                  <c:v>7212740000000</c:v>
                </c:pt>
                <c:pt idx="1835">
                  <c:v>7212750000000</c:v>
                </c:pt>
                <c:pt idx="1836">
                  <c:v>7212750000000</c:v>
                </c:pt>
                <c:pt idx="1837">
                  <c:v>7212760000000</c:v>
                </c:pt>
                <c:pt idx="1838">
                  <c:v>7212760000000</c:v>
                </c:pt>
                <c:pt idx="1839">
                  <c:v>7212770000000</c:v>
                </c:pt>
                <c:pt idx="1840">
                  <c:v>7212770000000</c:v>
                </c:pt>
                <c:pt idx="1841">
                  <c:v>7212780000000</c:v>
                </c:pt>
                <c:pt idx="1842">
                  <c:v>7212780000000</c:v>
                </c:pt>
                <c:pt idx="1843">
                  <c:v>7212790000000</c:v>
                </c:pt>
                <c:pt idx="1844">
                  <c:v>7212790000000</c:v>
                </c:pt>
                <c:pt idx="1845">
                  <c:v>7212800000000</c:v>
                </c:pt>
                <c:pt idx="1846">
                  <c:v>7212800000000</c:v>
                </c:pt>
                <c:pt idx="1847">
                  <c:v>7212810000000</c:v>
                </c:pt>
                <c:pt idx="1848">
                  <c:v>7212810000000</c:v>
                </c:pt>
                <c:pt idx="1849">
                  <c:v>7212820000000</c:v>
                </c:pt>
                <c:pt idx="1850">
                  <c:v>7212820000000</c:v>
                </c:pt>
                <c:pt idx="1851">
                  <c:v>7212830000000</c:v>
                </c:pt>
                <c:pt idx="1852">
                  <c:v>7212830000000</c:v>
                </c:pt>
                <c:pt idx="1853">
                  <c:v>7212840000000</c:v>
                </c:pt>
                <c:pt idx="1854">
                  <c:v>7212840000000</c:v>
                </c:pt>
                <c:pt idx="1855">
                  <c:v>7212850000000</c:v>
                </c:pt>
                <c:pt idx="1856">
                  <c:v>7212850000000</c:v>
                </c:pt>
                <c:pt idx="1857">
                  <c:v>7212860000000</c:v>
                </c:pt>
                <c:pt idx="1858">
                  <c:v>7212860000000</c:v>
                </c:pt>
                <c:pt idx="1859">
                  <c:v>7212870000000</c:v>
                </c:pt>
                <c:pt idx="1860">
                  <c:v>7212870000000</c:v>
                </c:pt>
                <c:pt idx="1861">
                  <c:v>7212880000000</c:v>
                </c:pt>
                <c:pt idx="1862">
                  <c:v>7212880000000</c:v>
                </c:pt>
                <c:pt idx="1863">
                  <c:v>7212890000000</c:v>
                </c:pt>
                <c:pt idx="1864">
                  <c:v>7212890000000</c:v>
                </c:pt>
                <c:pt idx="1865">
                  <c:v>7212900000000</c:v>
                </c:pt>
                <c:pt idx="1866">
                  <c:v>7212900000000</c:v>
                </c:pt>
                <c:pt idx="1867">
                  <c:v>7212910000000</c:v>
                </c:pt>
                <c:pt idx="1868">
                  <c:v>7212910000000</c:v>
                </c:pt>
                <c:pt idx="1869">
                  <c:v>7212920000000</c:v>
                </c:pt>
                <c:pt idx="1870">
                  <c:v>7212920000000</c:v>
                </c:pt>
                <c:pt idx="1871">
                  <c:v>7212930000000</c:v>
                </c:pt>
                <c:pt idx="1872">
                  <c:v>7212930000000</c:v>
                </c:pt>
                <c:pt idx="1873">
                  <c:v>7212940000000</c:v>
                </c:pt>
                <c:pt idx="1874">
                  <c:v>7212940000000</c:v>
                </c:pt>
                <c:pt idx="1875">
                  <c:v>7212950000000</c:v>
                </c:pt>
                <c:pt idx="1876">
                  <c:v>7212950000000</c:v>
                </c:pt>
                <c:pt idx="1877">
                  <c:v>7212960000000</c:v>
                </c:pt>
                <c:pt idx="1878">
                  <c:v>7212960000000</c:v>
                </c:pt>
                <c:pt idx="1879">
                  <c:v>7212970000000</c:v>
                </c:pt>
                <c:pt idx="1880">
                  <c:v>7212970000000</c:v>
                </c:pt>
                <c:pt idx="1881">
                  <c:v>7212980000000</c:v>
                </c:pt>
                <c:pt idx="1882">
                  <c:v>7212980000000</c:v>
                </c:pt>
                <c:pt idx="1883">
                  <c:v>7212990000000</c:v>
                </c:pt>
                <c:pt idx="1884">
                  <c:v>7212990000000</c:v>
                </c:pt>
                <c:pt idx="1885">
                  <c:v>7213000000000</c:v>
                </c:pt>
                <c:pt idx="1886">
                  <c:v>7213000000000</c:v>
                </c:pt>
                <c:pt idx="1887">
                  <c:v>7213010000000</c:v>
                </c:pt>
                <c:pt idx="1888">
                  <c:v>7213010000000</c:v>
                </c:pt>
                <c:pt idx="1889">
                  <c:v>7213020000000</c:v>
                </c:pt>
                <c:pt idx="1890">
                  <c:v>7213030000000</c:v>
                </c:pt>
                <c:pt idx="1891">
                  <c:v>7213030000000</c:v>
                </c:pt>
                <c:pt idx="1892">
                  <c:v>7213040000000</c:v>
                </c:pt>
                <c:pt idx="1893">
                  <c:v>7213040000000</c:v>
                </c:pt>
                <c:pt idx="1894">
                  <c:v>7213050000000</c:v>
                </c:pt>
                <c:pt idx="1895">
                  <c:v>7213050000000</c:v>
                </c:pt>
                <c:pt idx="1896">
                  <c:v>7213060000000</c:v>
                </c:pt>
                <c:pt idx="1897">
                  <c:v>7213060000000</c:v>
                </c:pt>
                <c:pt idx="1898">
                  <c:v>7213070000000</c:v>
                </c:pt>
                <c:pt idx="1899">
                  <c:v>7213070000000</c:v>
                </c:pt>
                <c:pt idx="1900">
                  <c:v>7213080000000</c:v>
                </c:pt>
                <c:pt idx="1901">
                  <c:v>7213080000000</c:v>
                </c:pt>
                <c:pt idx="1902">
                  <c:v>7213090000000</c:v>
                </c:pt>
                <c:pt idx="1903">
                  <c:v>7213090000000</c:v>
                </c:pt>
                <c:pt idx="1904">
                  <c:v>7213100000000</c:v>
                </c:pt>
                <c:pt idx="1905">
                  <c:v>7213100000000</c:v>
                </c:pt>
                <c:pt idx="1906">
                  <c:v>7213110000000</c:v>
                </c:pt>
                <c:pt idx="1907">
                  <c:v>7213110000000</c:v>
                </c:pt>
                <c:pt idx="1908">
                  <c:v>7213120000000</c:v>
                </c:pt>
                <c:pt idx="1909">
                  <c:v>7213120000000</c:v>
                </c:pt>
                <c:pt idx="1910">
                  <c:v>7213130000000</c:v>
                </c:pt>
                <c:pt idx="1911">
                  <c:v>7213130000000</c:v>
                </c:pt>
                <c:pt idx="1912">
                  <c:v>7213140000000</c:v>
                </c:pt>
                <c:pt idx="1913">
                  <c:v>7213140000000</c:v>
                </c:pt>
                <c:pt idx="1914">
                  <c:v>7213150000000</c:v>
                </c:pt>
                <c:pt idx="1915">
                  <c:v>7213150000000</c:v>
                </c:pt>
                <c:pt idx="1916">
                  <c:v>7213160000000</c:v>
                </c:pt>
                <c:pt idx="1917">
                  <c:v>7213160000000</c:v>
                </c:pt>
                <c:pt idx="1918">
                  <c:v>7213170000000</c:v>
                </c:pt>
                <c:pt idx="1919">
                  <c:v>7213170000000</c:v>
                </c:pt>
                <c:pt idx="1920">
                  <c:v>7213180000000</c:v>
                </c:pt>
                <c:pt idx="1921">
                  <c:v>7213180000000</c:v>
                </c:pt>
                <c:pt idx="1922">
                  <c:v>7213190000000</c:v>
                </c:pt>
                <c:pt idx="1923">
                  <c:v>7213190000000</c:v>
                </c:pt>
                <c:pt idx="1924">
                  <c:v>7213200000000</c:v>
                </c:pt>
                <c:pt idx="1925">
                  <c:v>7213200000000</c:v>
                </c:pt>
                <c:pt idx="1926">
                  <c:v>7213210000000</c:v>
                </c:pt>
                <c:pt idx="1927">
                  <c:v>7213210000000</c:v>
                </c:pt>
                <c:pt idx="1928">
                  <c:v>7213220000000</c:v>
                </c:pt>
                <c:pt idx="1929">
                  <c:v>7213220000000</c:v>
                </c:pt>
                <c:pt idx="1930">
                  <c:v>7213230000000</c:v>
                </c:pt>
                <c:pt idx="1931">
                  <c:v>7213230000000</c:v>
                </c:pt>
                <c:pt idx="1932">
                  <c:v>7213240000000</c:v>
                </c:pt>
                <c:pt idx="1933">
                  <c:v>7213240000000</c:v>
                </c:pt>
                <c:pt idx="1934">
                  <c:v>7213250000000</c:v>
                </c:pt>
                <c:pt idx="1935">
                  <c:v>7213250000000</c:v>
                </c:pt>
                <c:pt idx="1936">
                  <c:v>7213260000000</c:v>
                </c:pt>
                <c:pt idx="1937">
                  <c:v>7213260000000</c:v>
                </c:pt>
                <c:pt idx="1938">
                  <c:v>7213270000000</c:v>
                </c:pt>
                <c:pt idx="1939">
                  <c:v>7213270000000</c:v>
                </c:pt>
                <c:pt idx="1940">
                  <c:v>7213280000000</c:v>
                </c:pt>
                <c:pt idx="1941">
                  <c:v>7213280000000</c:v>
                </c:pt>
                <c:pt idx="1942">
                  <c:v>7213290000000</c:v>
                </c:pt>
                <c:pt idx="1943">
                  <c:v>7213290000000</c:v>
                </c:pt>
                <c:pt idx="1944">
                  <c:v>7213300000000</c:v>
                </c:pt>
                <c:pt idx="1945">
                  <c:v>7213300000000</c:v>
                </c:pt>
                <c:pt idx="1946">
                  <c:v>7213310000000</c:v>
                </c:pt>
                <c:pt idx="1947">
                  <c:v>7213310000000</c:v>
                </c:pt>
                <c:pt idx="1948">
                  <c:v>7213320000000</c:v>
                </c:pt>
                <c:pt idx="1949">
                  <c:v>7213320000000</c:v>
                </c:pt>
                <c:pt idx="1950">
                  <c:v>7213330000000</c:v>
                </c:pt>
                <c:pt idx="1951">
                  <c:v>7213330000000</c:v>
                </c:pt>
                <c:pt idx="1952">
                  <c:v>7213340000000</c:v>
                </c:pt>
                <c:pt idx="1953">
                  <c:v>7213340000000</c:v>
                </c:pt>
                <c:pt idx="1954">
                  <c:v>7213350000000</c:v>
                </c:pt>
                <c:pt idx="1955">
                  <c:v>7213350000000</c:v>
                </c:pt>
                <c:pt idx="1956">
                  <c:v>7213360000000</c:v>
                </c:pt>
                <c:pt idx="1957">
                  <c:v>7213360000000</c:v>
                </c:pt>
                <c:pt idx="1958">
                  <c:v>7213370000000</c:v>
                </c:pt>
                <c:pt idx="1959">
                  <c:v>7213370000000</c:v>
                </c:pt>
                <c:pt idx="1960">
                  <c:v>7213380000000</c:v>
                </c:pt>
                <c:pt idx="1961">
                  <c:v>7213380000000</c:v>
                </c:pt>
                <c:pt idx="1962">
                  <c:v>7213390000000</c:v>
                </c:pt>
                <c:pt idx="1963">
                  <c:v>7213390000000</c:v>
                </c:pt>
                <c:pt idx="1964">
                  <c:v>7213400000000</c:v>
                </c:pt>
                <c:pt idx="1965">
                  <c:v>7213400000000</c:v>
                </c:pt>
                <c:pt idx="1966">
                  <c:v>7213410000000</c:v>
                </c:pt>
                <c:pt idx="1967">
                  <c:v>7213410000000</c:v>
                </c:pt>
                <c:pt idx="1968">
                  <c:v>7213420000000</c:v>
                </c:pt>
                <c:pt idx="1969">
                  <c:v>7213420000000</c:v>
                </c:pt>
                <c:pt idx="1970">
                  <c:v>7213430000000</c:v>
                </c:pt>
                <c:pt idx="1971">
                  <c:v>7213430000000</c:v>
                </c:pt>
                <c:pt idx="1972">
                  <c:v>7213440000000</c:v>
                </c:pt>
                <c:pt idx="1973">
                  <c:v>7213440000000</c:v>
                </c:pt>
                <c:pt idx="1974">
                  <c:v>7213450000000</c:v>
                </c:pt>
                <c:pt idx="1975">
                  <c:v>7213450000000</c:v>
                </c:pt>
                <c:pt idx="1976">
                  <c:v>7213460000000</c:v>
                </c:pt>
                <c:pt idx="1977">
                  <c:v>7213460000000</c:v>
                </c:pt>
                <c:pt idx="1978">
                  <c:v>7213470000000</c:v>
                </c:pt>
                <c:pt idx="1979">
                  <c:v>7213470000000</c:v>
                </c:pt>
                <c:pt idx="1980">
                  <c:v>7213480000000</c:v>
                </c:pt>
                <c:pt idx="1981">
                  <c:v>7213480000000</c:v>
                </c:pt>
                <c:pt idx="1982">
                  <c:v>7213490000000</c:v>
                </c:pt>
                <c:pt idx="1983">
                  <c:v>7213490000000</c:v>
                </c:pt>
                <c:pt idx="1984">
                  <c:v>7213500000000</c:v>
                </c:pt>
                <c:pt idx="1985">
                  <c:v>7213500000000</c:v>
                </c:pt>
                <c:pt idx="1986">
                  <c:v>7213510000000</c:v>
                </c:pt>
                <c:pt idx="1987">
                  <c:v>7213510000000</c:v>
                </c:pt>
                <c:pt idx="1988">
                  <c:v>7213520000000</c:v>
                </c:pt>
                <c:pt idx="1989">
                  <c:v>7213520000000</c:v>
                </c:pt>
                <c:pt idx="1990">
                  <c:v>7213530000000</c:v>
                </c:pt>
                <c:pt idx="1991">
                  <c:v>7213530000000</c:v>
                </c:pt>
                <c:pt idx="1992">
                  <c:v>7213540000000</c:v>
                </c:pt>
                <c:pt idx="1993">
                  <c:v>7213540000000</c:v>
                </c:pt>
                <c:pt idx="1994">
                  <c:v>7213550000000</c:v>
                </c:pt>
                <c:pt idx="1995">
                  <c:v>7213550000000</c:v>
                </c:pt>
                <c:pt idx="1996">
                  <c:v>7213560000000</c:v>
                </c:pt>
                <c:pt idx="1997">
                  <c:v>7213560000000</c:v>
                </c:pt>
                <c:pt idx="1998">
                  <c:v>7213570000000</c:v>
                </c:pt>
                <c:pt idx="1999">
                  <c:v>7213570000000</c:v>
                </c:pt>
                <c:pt idx="2000">
                  <c:v>7213580000000</c:v>
                </c:pt>
                <c:pt idx="2001">
                  <c:v>7213580000000</c:v>
                </c:pt>
                <c:pt idx="2002">
                  <c:v>7213590000000</c:v>
                </c:pt>
                <c:pt idx="2003">
                  <c:v>7213590000000</c:v>
                </c:pt>
                <c:pt idx="2004">
                  <c:v>7213600000000</c:v>
                </c:pt>
                <c:pt idx="2005">
                  <c:v>7213600000000</c:v>
                </c:pt>
                <c:pt idx="2006">
                  <c:v>7213610000000</c:v>
                </c:pt>
                <c:pt idx="2007">
                  <c:v>7213610000000</c:v>
                </c:pt>
                <c:pt idx="2008">
                  <c:v>7213620000000</c:v>
                </c:pt>
                <c:pt idx="2009">
                  <c:v>7213620000000</c:v>
                </c:pt>
                <c:pt idx="2010">
                  <c:v>7213630000000</c:v>
                </c:pt>
                <c:pt idx="2011">
                  <c:v>7213630000000</c:v>
                </c:pt>
                <c:pt idx="2012">
                  <c:v>7213640000000</c:v>
                </c:pt>
                <c:pt idx="2013">
                  <c:v>7213640000000</c:v>
                </c:pt>
                <c:pt idx="2014">
                  <c:v>7213650000000</c:v>
                </c:pt>
                <c:pt idx="2015">
                  <c:v>7213650000000</c:v>
                </c:pt>
                <c:pt idx="2016">
                  <c:v>7213660000000</c:v>
                </c:pt>
                <c:pt idx="2017">
                  <c:v>7213660000000</c:v>
                </c:pt>
                <c:pt idx="2018">
                  <c:v>7213670000000</c:v>
                </c:pt>
                <c:pt idx="2019">
                  <c:v>7213670000000</c:v>
                </c:pt>
                <c:pt idx="2020">
                  <c:v>7213680000000</c:v>
                </c:pt>
                <c:pt idx="2021">
                  <c:v>7213680000000</c:v>
                </c:pt>
                <c:pt idx="2022">
                  <c:v>7213690000000</c:v>
                </c:pt>
                <c:pt idx="2023">
                  <c:v>7213690000000</c:v>
                </c:pt>
                <c:pt idx="2024">
                  <c:v>7213700000000</c:v>
                </c:pt>
                <c:pt idx="2025">
                  <c:v>7213700000000</c:v>
                </c:pt>
                <c:pt idx="2026">
                  <c:v>7213710000000</c:v>
                </c:pt>
                <c:pt idx="2027">
                  <c:v>7213710000000</c:v>
                </c:pt>
                <c:pt idx="2028">
                  <c:v>7213720000000</c:v>
                </c:pt>
                <c:pt idx="2029">
                  <c:v>7213720000000</c:v>
                </c:pt>
                <c:pt idx="2030">
                  <c:v>7213730000000</c:v>
                </c:pt>
                <c:pt idx="2031">
                  <c:v>7213740000000</c:v>
                </c:pt>
                <c:pt idx="2032">
                  <c:v>7213740000000</c:v>
                </c:pt>
                <c:pt idx="2033">
                  <c:v>7213750000000</c:v>
                </c:pt>
                <c:pt idx="2034">
                  <c:v>7213750000000</c:v>
                </c:pt>
                <c:pt idx="2035">
                  <c:v>7213760000000</c:v>
                </c:pt>
                <c:pt idx="2036">
                  <c:v>7213760000000</c:v>
                </c:pt>
                <c:pt idx="2037">
                  <c:v>7213770000000</c:v>
                </c:pt>
                <c:pt idx="2038">
                  <c:v>7213770000000</c:v>
                </c:pt>
                <c:pt idx="2039">
                  <c:v>7213780000000</c:v>
                </c:pt>
                <c:pt idx="2040">
                  <c:v>7213780000000</c:v>
                </c:pt>
                <c:pt idx="2041">
                  <c:v>7213790000000</c:v>
                </c:pt>
                <c:pt idx="2042">
                  <c:v>7213790000000</c:v>
                </c:pt>
                <c:pt idx="2043">
                  <c:v>7213800000000</c:v>
                </c:pt>
                <c:pt idx="2044">
                  <c:v>7213800000000</c:v>
                </c:pt>
                <c:pt idx="2045">
                  <c:v>7213810000000</c:v>
                </c:pt>
                <c:pt idx="2046">
                  <c:v>7213810000000</c:v>
                </c:pt>
                <c:pt idx="2047">
                  <c:v>7213820000000</c:v>
                </c:pt>
                <c:pt idx="2048">
                  <c:v>7213820000000</c:v>
                </c:pt>
                <c:pt idx="2049">
                  <c:v>7213830000000</c:v>
                </c:pt>
                <c:pt idx="2050">
                  <c:v>7213830000000</c:v>
                </c:pt>
                <c:pt idx="2051">
                  <c:v>7213840000000</c:v>
                </c:pt>
                <c:pt idx="2052">
                  <c:v>7213840000000</c:v>
                </c:pt>
                <c:pt idx="2053">
                  <c:v>7213850000000</c:v>
                </c:pt>
                <c:pt idx="2054">
                  <c:v>7213850000000</c:v>
                </c:pt>
                <c:pt idx="2055">
                  <c:v>7213860000000</c:v>
                </c:pt>
                <c:pt idx="2056">
                  <c:v>7213860000000</c:v>
                </c:pt>
                <c:pt idx="2057">
                  <c:v>7213870000000</c:v>
                </c:pt>
                <c:pt idx="2058">
                  <c:v>7213870000000</c:v>
                </c:pt>
                <c:pt idx="2059">
                  <c:v>7213880000000</c:v>
                </c:pt>
                <c:pt idx="2060">
                  <c:v>7213880000000</c:v>
                </c:pt>
                <c:pt idx="2061">
                  <c:v>7213890000000</c:v>
                </c:pt>
                <c:pt idx="2062">
                  <c:v>7213890000000</c:v>
                </c:pt>
                <c:pt idx="2063">
                  <c:v>7213900000000</c:v>
                </c:pt>
                <c:pt idx="2064">
                  <c:v>7213900000000</c:v>
                </c:pt>
                <c:pt idx="2065">
                  <c:v>7213910000000</c:v>
                </c:pt>
                <c:pt idx="2066">
                  <c:v>7213910000000</c:v>
                </c:pt>
                <c:pt idx="2067">
                  <c:v>7213920000000</c:v>
                </c:pt>
                <c:pt idx="2068">
                  <c:v>7213920000000</c:v>
                </c:pt>
                <c:pt idx="2069">
                  <c:v>7213930000000</c:v>
                </c:pt>
                <c:pt idx="2070">
                  <c:v>7213930000000</c:v>
                </c:pt>
                <c:pt idx="2071">
                  <c:v>7213940000000</c:v>
                </c:pt>
                <c:pt idx="2072">
                  <c:v>7213940000000</c:v>
                </c:pt>
                <c:pt idx="2073">
                  <c:v>7213950000000</c:v>
                </c:pt>
                <c:pt idx="2074">
                  <c:v>7213950000000</c:v>
                </c:pt>
                <c:pt idx="2075">
                  <c:v>7213960000000</c:v>
                </c:pt>
                <c:pt idx="2076">
                  <c:v>7213960000000</c:v>
                </c:pt>
                <c:pt idx="2077">
                  <c:v>7213970000000</c:v>
                </c:pt>
                <c:pt idx="2078">
                  <c:v>7213970000000</c:v>
                </c:pt>
                <c:pt idx="2079">
                  <c:v>7213980000000</c:v>
                </c:pt>
                <c:pt idx="2080">
                  <c:v>7213980000000</c:v>
                </c:pt>
                <c:pt idx="2081">
                  <c:v>7213990000000</c:v>
                </c:pt>
                <c:pt idx="2082">
                  <c:v>7213990000000</c:v>
                </c:pt>
                <c:pt idx="2083">
                  <c:v>7214000000000</c:v>
                </c:pt>
                <c:pt idx="2084">
                  <c:v>7214000000000</c:v>
                </c:pt>
                <c:pt idx="2085">
                  <c:v>7214010000000</c:v>
                </c:pt>
                <c:pt idx="2086">
                  <c:v>7214010000000</c:v>
                </c:pt>
                <c:pt idx="2087">
                  <c:v>7214020000000</c:v>
                </c:pt>
                <c:pt idx="2088">
                  <c:v>7214020000000</c:v>
                </c:pt>
                <c:pt idx="2089">
                  <c:v>7214030000000</c:v>
                </c:pt>
                <c:pt idx="2090">
                  <c:v>7214030000000</c:v>
                </c:pt>
                <c:pt idx="2091">
                  <c:v>7214040000000</c:v>
                </c:pt>
                <c:pt idx="2092">
                  <c:v>7214040000000</c:v>
                </c:pt>
                <c:pt idx="2093">
                  <c:v>7214050000000</c:v>
                </c:pt>
                <c:pt idx="2094">
                  <c:v>7214050000000</c:v>
                </c:pt>
                <c:pt idx="2095">
                  <c:v>7214060000000</c:v>
                </c:pt>
                <c:pt idx="2096">
                  <c:v>7214060000000</c:v>
                </c:pt>
                <c:pt idx="2097">
                  <c:v>7214070000000</c:v>
                </c:pt>
                <c:pt idx="2098">
                  <c:v>7214070000000</c:v>
                </c:pt>
                <c:pt idx="2099">
                  <c:v>7214080000000</c:v>
                </c:pt>
                <c:pt idx="2100">
                  <c:v>7214080000000</c:v>
                </c:pt>
                <c:pt idx="2101">
                  <c:v>7214090000000</c:v>
                </c:pt>
                <c:pt idx="2102">
                  <c:v>7214090000000</c:v>
                </c:pt>
                <c:pt idx="2103">
                  <c:v>7214100000000</c:v>
                </c:pt>
                <c:pt idx="2104">
                  <c:v>7214100000000</c:v>
                </c:pt>
                <c:pt idx="2105">
                  <c:v>7214110000000</c:v>
                </c:pt>
                <c:pt idx="2106">
                  <c:v>7214110000000</c:v>
                </c:pt>
                <c:pt idx="2107">
                  <c:v>7214120000000</c:v>
                </c:pt>
                <c:pt idx="2108">
                  <c:v>7214120000000</c:v>
                </c:pt>
                <c:pt idx="2109">
                  <c:v>7214130000000</c:v>
                </c:pt>
                <c:pt idx="2110">
                  <c:v>7214130000000</c:v>
                </c:pt>
                <c:pt idx="2111">
                  <c:v>7214140000000</c:v>
                </c:pt>
                <c:pt idx="2112">
                  <c:v>7214140000000</c:v>
                </c:pt>
                <c:pt idx="2113">
                  <c:v>7214150000000</c:v>
                </c:pt>
                <c:pt idx="2114">
                  <c:v>7214150000000</c:v>
                </c:pt>
                <c:pt idx="2115">
                  <c:v>7214160000000</c:v>
                </c:pt>
                <c:pt idx="2116">
                  <c:v>7214160000000</c:v>
                </c:pt>
                <c:pt idx="2117">
                  <c:v>7214170000000</c:v>
                </c:pt>
                <c:pt idx="2118">
                  <c:v>7214170000000</c:v>
                </c:pt>
                <c:pt idx="2119">
                  <c:v>7214180000000</c:v>
                </c:pt>
                <c:pt idx="2120">
                  <c:v>7214180000000</c:v>
                </c:pt>
                <c:pt idx="2121">
                  <c:v>7214190000000</c:v>
                </c:pt>
                <c:pt idx="2122">
                  <c:v>7214190000000</c:v>
                </c:pt>
                <c:pt idx="2123">
                  <c:v>7214200000000</c:v>
                </c:pt>
                <c:pt idx="2124">
                  <c:v>7214200000000</c:v>
                </c:pt>
                <c:pt idx="2125">
                  <c:v>7214210000000</c:v>
                </c:pt>
                <c:pt idx="2126">
                  <c:v>7214210000000</c:v>
                </c:pt>
                <c:pt idx="2127">
                  <c:v>7214220000000</c:v>
                </c:pt>
                <c:pt idx="2128">
                  <c:v>7214220000000</c:v>
                </c:pt>
                <c:pt idx="2129">
                  <c:v>7214230000000</c:v>
                </c:pt>
                <c:pt idx="2130">
                  <c:v>7214230000000</c:v>
                </c:pt>
                <c:pt idx="2131">
                  <c:v>7214240000000</c:v>
                </c:pt>
                <c:pt idx="2132">
                  <c:v>7214240000000</c:v>
                </c:pt>
                <c:pt idx="2133">
                  <c:v>7214250000000</c:v>
                </c:pt>
                <c:pt idx="2134">
                  <c:v>7214250000000</c:v>
                </c:pt>
                <c:pt idx="2135">
                  <c:v>7214260000000</c:v>
                </c:pt>
                <c:pt idx="2136">
                  <c:v>7214260000000</c:v>
                </c:pt>
                <c:pt idx="2137">
                  <c:v>7214270000000</c:v>
                </c:pt>
                <c:pt idx="2138">
                  <c:v>7214270000000</c:v>
                </c:pt>
                <c:pt idx="2139">
                  <c:v>7214280000000</c:v>
                </c:pt>
                <c:pt idx="2140">
                  <c:v>7214280000000</c:v>
                </c:pt>
                <c:pt idx="2141">
                  <c:v>7214290000000</c:v>
                </c:pt>
                <c:pt idx="2142">
                  <c:v>7214290000000</c:v>
                </c:pt>
                <c:pt idx="2143">
                  <c:v>7214300000000</c:v>
                </c:pt>
                <c:pt idx="2144">
                  <c:v>7214300000000</c:v>
                </c:pt>
                <c:pt idx="2145">
                  <c:v>7214310000000</c:v>
                </c:pt>
                <c:pt idx="2146">
                  <c:v>7214310000000</c:v>
                </c:pt>
                <c:pt idx="2147">
                  <c:v>7214320000000</c:v>
                </c:pt>
                <c:pt idx="2148">
                  <c:v>7214320000000</c:v>
                </c:pt>
                <c:pt idx="2149">
                  <c:v>7214330000000</c:v>
                </c:pt>
                <c:pt idx="2150">
                  <c:v>7214330000000</c:v>
                </c:pt>
                <c:pt idx="2151">
                  <c:v>7214340000000</c:v>
                </c:pt>
                <c:pt idx="2152">
                  <c:v>7214340000000</c:v>
                </c:pt>
                <c:pt idx="2153">
                  <c:v>7214350000000</c:v>
                </c:pt>
                <c:pt idx="2154">
                  <c:v>7214350000000</c:v>
                </c:pt>
                <c:pt idx="2155">
                  <c:v>7214360000000</c:v>
                </c:pt>
                <c:pt idx="2156">
                  <c:v>7214360000000</c:v>
                </c:pt>
                <c:pt idx="2157">
                  <c:v>7214370000000</c:v>
                </c:pt>
                <c:pt idx="2158">
                  <c:v>7214370000000</c:v>
                </c:pt>
                <c:pt idx="2159">
                  <c:v>7214380000000</c:v>
                </c:pt>
                <c:pt idx="2160">
                  <c:v>7214380000000</c:v>
                </c:pt>
                <c:pt idx="2161">
                  <c:v>7214390000000</c:v>
                </c:pt>
                <c:pt idx="2162">
                  <c:v>7214390000000</c:v>
                </c:pt>
                <c:pt idx="2163">
                  <c:v>7214400000000</c:v>
                </c:pt>
                <c:pt idx="2164">
                  <c:v>7214400000000</c:v>
                </c:pt>
                <c:pt idx="2165">
                  <c:v>7214410000000</c:v>
                </c:pt>
                <c:pt idx="2166">
                  <c:v>7214410000000</c:v>
                </c:pt>
                <c:pt idx="2167">
                  <c:v>7214420000000</c:v>
                </c:pt>
                <c:pt idx="2168">
                  <c:v>7214420000000</c:v>
                </c:pt>
                <c:pt idx="2169">
                  <c:v>7214430000000</c:v>
                </c:pt>
                <c:pt idx="2170">
                  <c:v>7214430000000</c:v>
                </c:pt>
                <c:pt idx="2171">
                  <c:v>7214440000000</c:v>
                </c:pt>
                <c:pt idx="2172">
                  <c:v>7214440000000</c:v>
                </c:pt>
                <c:pt idx="2173">
                  <c:v>7214450000000</c:v>
                </c:pt>
                <c:pt idx="2174">
                  <c:v>7214460000000</c:v>
                </c:pt>
                <c:pt idx="2175">
                  <c:v>7214460000000</c:v>
                </c:pt>
                <c:pt idx="2176">
                  <c:v>7214470000000</c:v>
                </c:pt>
                <c:pt idx="2177">
                  <c:v>7214470000000</c:v>
                </c:pt>
                <c:pt idx="2178">
                  <c:v>7214480000000</c:v>
                </c:pt>
                <c:pt idx="2179">
                  <c:v>7214480000000</c:v>
                </c:pt>
                <c:pt idx="2180">
                  <c:v>7214490000000</c:v>
                </c:pt>
                <c:pt idx="2181">
                  <c:v>7214490000000</c:v>
                </c:pt>
                <c:pt idx="2182">
                  <c:v>7214500000000</c:v>
                </c:pt>
                <c:pt idx="2183">
                  <c:v>7214500000000</c:v>
                </c:pt>
                <c:pt idx="2184">
                  <c:v>7214510000000</c:v>
                </c:pt>
                <c:pt idx="2185">
                  <c:v>7214510000000</c:v>
                </c:pt>
                <c:pt idx="2186">
                  <c:v>7214520000000</c:v>
                </c:pt>
                <c:pt idx="2187">
                  <c:v>7214520000000</c:v>
                </c:pt>
                <c:pt idx="2188">
                  <c:v>7214530000000</c:v>
                </c:pt>
                <c:pt idx="2189">
                  <c:v>7214530000000</c:v>
                </c:pt>
                <c:pt idx="2190">
                  <c:v>7214540000000</c:v>
                </c:pt>
                <c:pt idx="2191">
                  <c:v>7214540000000</c:v>
                </c:pt>
                <c:pt idx="2192">
                  <c:v>7214550000000</c:v>
                </c:pt>
                <c:pt idx="2193">
                  <c:v>7214550000000</c:v>
                </c:pt>
                <c:pt idx="2194">
                  <c:v>7214560000000</c:v>
                </c:pt>
                <c:pt idx="2195">
                  <c:v>7214560000000</c:v>
                </c:pt>
                <c:pt idx="2196">
                  <c:v>7214570000000</c:v>
                </c:pt>
                <c:pt idx="2197">
                  <c:v>7214570000000</c:v>
                </c:pt>
                <c:pt idx="2198">
                  <c:v>7214580000000</c:v>
                </c:pt>
                <c:pt idx="2199">
                  <c:v>7214580000000</c:v>
                </c:pt>
                <c:pt idx="2200">
                  <c:v>7214590000000</c:v>
                </c:pt>
                <c:pt idx="2201">
                  <c:v>7214590000000</c:v>
                </c:pt>
                <c:pt idx="2202">
                  <c:v>7214600000000</c:v>
                </c:pt>
                <c:pt idx="2203">
                  <c:v>7214600000000</c:v>
                </c:pt>
                <c:pt idx="2204">
                  <c:v>7214610000000</c:v>
                </c:pt>
                <c:pt idx="2205">
                  <c:v>7214610000000</c:v>
                </c:pt>
                <c:pt idx="2206">
                  <c:v>7214620000000</c:v>
                </c:pt>
                <c:pt idx="2207">
                  <c:v>7214620000000</c:v>
                </c:pt>
                <c:pt idx="2208">
                  <c:v>7214630000000</c:v>
                </c:pt>
                <c:pt idx="2209">
                  <c:v>7214630000000</c:v>
                </c:pt>
                <c:pt idx="2210">
                  <c:v>7214640000000</c:v>
                </c:pt>
                <c:pt idx="2211">
                  <c:v>7214640000000</c:v>
                </c:pt>
                <c:pt idx="2212">
                  <c:v>7214650000000</c:v>
                </c:pt>
                <c:pt idx="2213">
                  <c:v>7214650000000</c:v>
                </c:pt>
                <c:pt idx="2214">
                  <c:v>7214660000000</c:v>
                </c:pt>
                <c:pt idx="2215">
                  <c:v>7214660000000</c:v>
                </c:pt>
                <c:pt idx="2216">
                  <c:v>7214670000000</c:v>
                </c:pt>
                <c:pt idx="2217">
                  <c:v>7214670000000</c:v>
                </c:pt>
                <c:pt idx="2218">
                  <c:v>7214680000000</c:v>
                </c:pt>
                <c:pt idx="2219">
                  <c:v>7214680000000</c:v>
                </c:pt>
                <c:pt idx="2220">
                  <c:v>7214690000000</c:v>
                </c:pt>
                <c:pt idx="2221">
                  <c:v>7214690000000</c:v>
                </c:pt>
                <c:pt idx="2222">
                  <c:v>7214700000000</c:v>
                </c:pt>
                <c:pt idx="2223">
                  <c:v>7214700000000</c:v>
                </c:pt>
                <c:pt idx="2224">
                  <c:v>7214710000000</c:v>
                </c:pt>
                <c:pt idx="2225">
                  <c:v>7214710000000</c:v>
                </c:pt>
                <c:pt idx="2226">
                  <c:v>7214720000000</c:v>
                </c:pt>
                <c:pt idx="2227">
                  <c:v>7214720000000</c:v>
                </c:pt>
                <c:pt idx="2228">
                  <c:v>7214730000000</c:v>
                </c:pt>
                <c:pt idx="2229">
                  <c:v>7214730000000</c:v>
                </c:pt>
                <c:pt idx="2230">
                  <c:v>7214740000000</c:v>
                </c:pt>
                <c:pt idx="2231">
                  <c:v>7214740000000</c:v>
                </c:pt>
                <c:pt idx="2232">
                  <c:v>7214750000000</c:v>
                </c:pt>
                <c:pt idx="2233">
                  <c:v>7214750000000</c:v>
                </c:pt>
                <c:pt idx="2234">
                  <c:v>7214760000000</c:v>
                </c:pt>
                <c:pt idx="2235">
                  <c:v>7214760000000</c:v>
                </c:pt>
                <c:pt idx="2236">
                  <c:v>7214770000000</c:v>
                </c:pt>
                <c:pt idx="2237">
                  <c:v>7214770000000</c:v>
                </c:pt>
                <c:pt idx="2238">
                  <c:v>7214780000000</c:v>
                </c:pt>
                <c:pt idx="2239">
                  <c:v>7214780000000</c:v>
                </c:pt>
                <c:pt idx="2240">
                  <c:v>7214790000000</c:v>
                </c:pt>
                <c:pt idx="2241">
                  <c:v>7214790000000</c:v>
                </c:pt>
                <c:pt idx="2242">
                  <c:v>7214800000000</c:v>
                </c:pt>
                <c:pt idx="2243">
                  <c:v>7214800000000</c:v>
                </c:pt>
                <c:pt idx="2244">
                  <c:v>7214810000000</c:v>
                </c:pt>
                <c:pt idx="2245">
                  <c:v>7214810000000</c:v>
                </c:pt>
                <c:pt idx="2246">
                  <c:v>7214820000000</c:v>
                </c:pt>
                <c:pt idx="2247">
                  <c:v>7214820000000</c:v>
                </c:pt>
                <c:pt idx="2248">
                  <c:v>7214830000000</c:v>
                </c:pt>
                <c:pt idx="2249">
                  <c:v>7214830000000</c:v>
                </c:pt>
                <c:pt idx="2250">
                  <c:v>7214840000000</c:v>
                </c:pt>
                <c:pt idx="2251">
                  <c:v>7214840000000</c:v>
                </c:pt>
                <c:pt idx="2252">
                  <c:v>7214850000000</c:v>
                </c:pt>
                <c:pt idx="2253">
                  <c:v>7214850000000</c:v>
                </c:pt>
                <c:pt idx="2254">
                  <c:v>7214860000000</c:v>
                </c:pt>
                <c:pt idx="2255">
                  <c:v>7214860000000</c:v>
                </c:pt>
                <c:pt idx="2256">
                  <c:v>7214870000000</c:v>
                </c:pt>
                <c:pt idx="2257">
                  <c:v>7214870000000</c:v>
                </c:pt>
                <c:pt idx="2258">
                  <c:v>7214880000000</c:v>
                </c:pt>
                <c:pt idx="2259">
                  <c:v>7214880000000</c:v>
                </c:pt>
                <c:pt idx="2260">
                  <c:v>7214890000000</c:v>
                </c:pt>
                <c:pt idx="2261">
                  <c:v>7214890000000</c:v>
                </c:pt>
                <c:pt idx="2262">
                  <c:v>7214900000000</c:v>
                </c:pt>
                <c:pt idx="2263">
                  <c:v>7214900000000</c:v>
                </c:pt>
                <c:pt idx="2264">
                  <c:v>7214910000000</c:v>
                </c:pt>
                <c:pt idx="2265">
                  <c:v>7214910000000</c:v>
                </c:pt>
                <c:pt idx="2266">
                  <c:v>7214920000000</c:v>
                </c:pt>
                <c:pt idx="2267">
                  <c:v>7214920000000</c:v>
                </c:pt>
                <c:pt idx="2268">
                  <c:v>7214930000000</c:v>
                </c:pt>
                <c:pt idx="2269">
                  <c:v>7214930000000</c:v>
                </c:pt>
                <c:pt idx="2270">
                  <c:v>7214940000000</c:v>
                </c:pt>
                <c:pt idx="2271">
                  <c:v>7214940000000</c:v>
                </c:pt>
                <c:pt idx="2272">
                  <c:v>7214950000000</c:v>
                </c:pt>
                <c:pt idx="2273">
                  <c:v>7214950000000</c:v>
                </c:pt>
                <c:pt idx="2274">
                  <c:v>7214960000000</c:v>
                </c:pt>
                <c:pt idx="2275">
                  <c:v>7214960000000</c:v>
                </c:pt>
                <c:pt idx="2276">
                  <c:v>7214970000000</c:v>
                </c:pt>
                <c:pt idx="2277">
                  <c:v>7214970000000</c:v>
                </c:pt>
                <c:pt idx="2278">
                  <c:v>7214980000000</c:v>
                </c:pt>
                <c:pt idx="2279">
                  <c:v>7214980000000</c:v>
                </c:pt>
                <c:pt idx="2280">
                  <c:v>7214990000000</c:v>
                </c:pt>
                <c:pt idx="2281">
                  <c:v>7214990000000</c:v>
                </c:pt>
                <c:pt idx="2282">
                  <c:v>7215000000000</c:v>
                </c:pt>
                <c:pt idx="2283">
                  <c:v>7215000000000</c:v>
                </c:pt>
                <c:pt idx="2284">
                  <c:v>7215010000000</c:v>
                </c:pt>
                <c:pt idx="2285">
                  <c:v>7215010000000</c:v>
                </c:pt>
                <c:pt idx="2286">
                  <c:v>7215020000000</c:v>
                </c:pt>
                <c:pt idx="2287">
                  <c:v>7215020000000</c:v>
                </c:pt>
                <c:pt idx="2288">
                  <c:v>7215030000000</c:v>
                </c:pt>
                <c:pt idx="2289">
                  <c:v>7215030000000</c:v>
                </c:pt>
                <c:pt idx="2290">
                  <c:v>7215040000000</c:v>
                </c:pt>
                <c:pt idx="2291">
                  <c:v>7215040000000</c:v>
                </c:pt>
                <c:pt idx="2292">
                  <c:v>7215050000000</c:v>
                </c:pt>
                <c:pt idx="2293">
                  <c:v>7215050000000</c:v>
                </c:pt>
                <c:pt idx="2294">
                  <c:v>7215060000000</c:v>
                </c:pt>
                <c:pt idx="2295">
                  <c:v>7215060000000</c:v>
                </c:pt>
                <c:pt idx="2296">
                  <c:v>7215070000000</c:v>
                </c:pt>
                <c:pt idx="2297">
                  <c:v>7215070000000</c:v>
                </c:pt>
                <c:pt idx="2298">
                  <c:v>7215080000000</c:v>
                </c:pt>
                <c:pt idx="2299">
                  <c:v>7215080000000</c:v>
                </c:pt>
                <c:pt idx="2300">
                  <c:v>7215090000000</c:v>
                </c:pt>
                <c:pt idx="2301">
                  <c:v>7215090000000</c:v>
                </c:pt>
                <c:pt idx="2302">
                  <c:v>7215100000000</c:v>
                </c:pt>
                <c:pt idx="2303">
                  <c:v>7215100000000</c:v>
                </c:pt>
                <c:pt idx="2304">
                  <c:v>7215110000000</c:v>
                </c:pt>
                <c:pt idx="2305">
                  <c:v>7215110000000</c:v>
                </c:pt>
                <c:pt idx="2306">
                  <c:v>7215120000000</c:v>
                </c:pt>
                <c:pt idx="2307">
                  <c:v>7215120000000</c:v>
                </c:pt>
                <c:pt idx="2308">
                  <c:v>7215130000000</c:v>
                </c:pt>
                <c:pt idx="2309">
                  <c:v>7215130000000</c:v>
                </c:pt>
                <c:pt idx="2310">
                  <c:v>7215140000000</c:v>
                </c:pt>
                <c:pt idx="2311">
                  <c:v>7215140000000</c:v>
                </c:pt>
                <c:pt idx="2312">
                  <c:v>7215150000000</c:v>
                </c:pt>
                <c:pt idx="2313">
                  <c:v>7215150000000</c:v>
                </c:pt>
                <c:pt idx="2314">
                  <c:v>7215160000000</c:v>
                </c:pt>
                <c:pt idx="2315">
                  <c:v>7215170000000</c:v>
                </c:pt>
                <c:pt idx="2316">
                  <c:v>7215170000000</c:v>
                </c:pt>
                <c:pt idx="2317">
                  <c:v>7215180000000</c:v>
                </c:pt>
                <c:pt idx="2318">
                  <c:v>7215180000000</c:v>
                </c:pt>
                <c:pt idx="2319">
                  <c:v>7215190000000</c:v>
                </c:pt>
                <c:pt idx="2320">
                  <c:v>7215190000000</c:v>
                </c:pt>
                <c:pt idx="2321">
                  <c:v>7215200000000</c:v>
                </c:pt>
                <c:pt idx="2322">
                  <c:v>7215200000000</c:v>
                </c:pt>
                <c:pt idx="2323">
                  <c:v>7215210000000</c:v>
                </c:pt>
                <c:pt idx="2324">
                  <c:v>7215210000000</c:v>
                </c:pt>
                <c:pt idx="2325">
                  <c:v>7215220000000</c:v>
                </c:pt>
                <c:pt idx="2326">
                  <c:v>7215220000000</c:v>
                </c:pt>
                <c:pt idx="2327">
                  <c:v>7215230000000</c:v>
                </c:pt>
                <c:pt idx="2328">
                  <c:v>7215230000000</c:v>
                </c:pt>
                <c:pt idx="2329">
                  <c:v>7215240000000</c:v>
                </c:pt>
                <c:pt idx="2330">
                  <c:v>7215240000000</c:v>
                </c:pt>
                <c:pt idx="2331">
                  <c:v>7215250000000</c:v>
                </c:pt>
                <c:pt idx="2332">
                  <c:v>7215250000000</c:v>
                </c:pt>
                <c:pt idx="2333">
                  <c:v>7215260000000</c:v>
                </c:pt>
                <c:pt idx="2334">
                  <c:v>7215260000000</c:v>
                </c:pt>
                <c:pt idx="2335">
                  <c:v>7215270000000</c:v>
                </c:pt>
                <c:pt idx="2336">
                  <c:v>7215270000000</c:v>
                </c:pt>
                <c:pt idx="2337">
                  <c:v>7215280000000</c:v>
                </c:pt>
                <c:pt idx="2338">
                  <c:v>7215280000000</c:v>
                </c:pt>
                <c:pt idx="2339">
                  <c:v>7215290000000</c:v>
                </c:pt>
                <c:pt idx="2340">
                  <c:v>7215290000000</c:v>
                </c:pt>
                <c:pt idx="2341">
                  <c:v>7215300000000</c:v>
                </c:pt>
                <c:pt idx="2342">
                  <c:v>7215300000000</c:v>
                </c:pt>
                <c:pt idx="2343">
                  <c:v>7215310000000</c:v>
                </c:pt>
                <c:pt idx="2344">
                  <c:v>7215310000000</c:v>
                </c:pt>
                <c:pt idx="2345">
                  <c:v>7215320000000</c:v>
                </c:pt>
                <c:pt idx="2346">
                  <c:v>7215320000000</c:v>
                </c:pt>
                <c:pt idx="2347">
                  <c:v>7215330000000</c:v>
                </c:pt>
                <c:pt idx="2348">
                  <c:v>7215330000000</c:v>
                </c:pt>
                <c:pt idx="2349">
                  <c:v>7215340000000</c:v>
                </c:pt>
                <c:pt idx="2350">
                  <c:v>7215340000000</c:v>
                </c:pt>
                <c:pt idx="2351">
                  <c:v>7215350000000</c:v>
                </c:pt>
                <c:pt idx="2352">
                  <c:v>7215350000000</c:v>
                </c:pt>
                <c:pt idx="2353">
                  <c:v>7215360000000</c:v>
                </c:pt>
                <c:pt idx="2354">
                  <c:v>7215360000000</c:v>
                </c:pt>
                <c:pt idx="2355">
                  <c:v>7215370000000</c:v>
                </c:pt>
                <c:pt idx="2356">
                  <c:v>7215370000000</c:v>
                </c:pt>
                <c:pt idx="2357">
                  <c:v>7215380000000</c:v>
                </c:pt>
                <c:pt idx="2358">
                  <c:v>7215380000000</c:v>
                </c:pt>
                <c:pt idx="2359">
                  <c:v>7215390000000</c:v>
                </c:pt>
                <c:pt idx="2360">
                  <c:v>7215390000000</c:v>
                </c:pt>
                <c:pt idx="2361">
                  <c:v>7215400000000</c:v>
                </c:pt>
                <c:pt idx="2362">
                  <c:v>7215400000000</c:v>
                </c:pt>
                <c:pt idx="2363">
                  <c:v>7215410000000</c:v>
                </c:pt>
                <c:pt idx="2364">
                  <c:v>7215410000000</c:v>
                </c:pt>
                <c:pt idx="2365">
                  <c:v>7215420000000</c:v>
                </c:pt>
                <c:pt idx="2366">
                  <c:v>7215420000000</c:v>
                </c:pt>
                <c:pt idx="2367">
                  <c:v>7215430000000</c:v>
                </c:pt>
                <c:pt idx="2368">
                  <c:v>7215430000000</c:v>
                </c:pt>
                <c:pt idx="2369">
                  <c:v>7215440000000</c:v>
                </c:pt>
                <c:pt idx="2370">
                  <c:v>7215440000000</c:v>
                </c:pt>
                <c:pt idx="2371">
                  <c:v>7215450000000</c:v>
                </c:pt>
                <c:pt idx="2372">
                  <c:v>7215450000000</c:v>
                </c:pt>
                <c:pt idx="2373">
                  <c:v>7215460000000</c:v>
                </c:pt>
                <c:pt idx="2374">
                  <c:v>7215460000000</c:v>
                </c:pt>
                <c:pt idx="2375">
                  <c:v>7215470000000</c:v>
                </c:pt>
                <c:pt idx="2376">
                  <c:v>7215470000000</c:v>
                </c:pt>
                <c:pt idx="2377">
                  <c:v>7215480000000</c:v>
                </c:pt>
                <c:pt idx="2378">
                  <c:v>7215480000000</c:v>
                </c:pt>
                <c:pt idx="2379">
                  <c:v>7215490000000</c:v>
                </c:pt>
                <c:pt idx="2380">
                  <c:v>7215490000000</c:v>
                </c:pt>
                <c:pt idx="2381">
                  <c:v>7215500000000</c:v>
                </c:pt>
                <c:pt idx="2382">
                  <c:v>7215500000000</c:v>
                </c:pt>
                <c:pt idx="2383">
                  <c:v>7215510000000</c:v>
                </c:pt>
                <c:pt idx="2384">
                  <c:v>7215510000000</c:v>
                </c:pt>
                <c:pt idx="2385">
                  <c:v>7215520000000</c:v>
                </c:pt>
                <c:pt idx="2386">
                  <c:v>7215520000000</c:v>
                </c:pt>
                <c:pt idx="2387">
                  <c:v>7215530000000</c:v>
                </c:pt>
                <c:pt idx="2388">
                  <c:v>7215530000000</c:v>
                </c:pt>
                <c:pt idx="2389">
                  <c:v>7215540000000</c:v>
                </c:pt>
                <c:pt idx="2390">
                  <c:v>7215540000000</c:v>
                </c:pt>
                <c:pt idx="2391">
                  <c:v>7215550000000</c:v>
                </c:pt>
                <c:pt idx="2392">
                  <c:v>7215550000000</c:v>
                </c:pt>
                <c:pt idx="2393">
                  <c:v>7215560000000</c:v>
                </c:pt>
                <c:pt idx="2394">
                  <c:v>7215560000000</c:v>
                </c:pt>
                <c:pt idx="2395">
                  <c:v>7215570000000</c:v>
                </c:pt>
                <c:pt idx="2396">
                  <c:v>7215570000000</c:v>
                </c:pt>
                <c:pt idx="2397">
                  <c:v>7215580000000</c:v>
                </c:pt>
                <c:pt idx="2398">
                  <c:v>7215580000000</c:v>
                </c:pt>
                <c:pt idx="2399">
                  <c:v>7215590000000</c:v>
                </c:pt>
                <c:pt idx="2400">
                  <c:v>7215590000000</c:v>
                </c:pt>
                <c:pt idx="2401">
                  <c:v>7215600000000</c:v>
                </c:pt>
                <c:pt idx="2402">
                  <c:v>7215600000000</c:v>
                </c:pt>
                <c:pt idx="2403">
                  <c:v>7215610000000</c:v>
                </c:pt>
                <c:pt idx="2404">
                  <c:v>7215610000000</c:v>
                </c:pt>
                <c:pt idx="2405">
                  <c:v>7215620000000</c:v>
                </c:pt>
                <c:pt idx="2406">
                  <c:v>7215620000000</c:v>
                </c:pt>
                <c:pt idx="2407">
                  <c:v>7215630000000</c:v>
                </c:pt>
                <c:pt idx="2408">
                  <c:v>7215630000000</c:v>
                </c:pt>
                <c:pt idx="2409">
                  <c:v>7215640000000</c:v>
                </c:pt>
                <c:pt idx="2410">
                  <c:v>7215640000000</c:v>
                </c:pt>
                <c:pt idx="2411">
                  <c:v>7215650000000</c:v>
                </c:pt>
                <c:pt idx="2412">
                  <c:v>7215650000000</c:v>
                </c:pt>
                <c:pt idx="2413">
                  <c:v>7215660000000</c:v>
                </c:pt>
                <c:pt idx="2414">
                  <c:v>7215660000000</c:v>
                </c:pt>
                <c:pt idx="2415">
                  <c:v>7215670000000</c:v>
                </c:pt>
                <c:pt idx="2416">
                  <c:v>7215670000000</c:v>
                </c:pt>
                <c:pt idx="2417">
                  <c:v>7215680000000</c:v>
                </c:pt>
                <c:pt idx="2418">
                  <c:v>7215680000000</c:v>
                </c:pt>
                <c:pt idx="2419">
                  <c:v>7215690000000</c:v>
                </c:pt>
                <c:pt idx="2420">
                  <c:v>7215690000000</c:v>
                </c:pt>
                <c:pt idx="2421">
                  <c:v>7215700000000</c:v>
                </c:pt>
                <c:pt idx="2422">
                  <c:v>7215700000000</c:v>
                </c:pt>
                <c:pt idx="2423">
                  <c:v>7215710000000</c:v>
                </c:pt>
                <c:pt idx="2424">
                  <c:v>7215710000000</c:v>
                </c:pt>
                <c:pt idx="2425">
                  <c:v>7215720000000</c:v>
                </c:pt>
                <c:pt idx="2426">
                  <c:v>7215720000000</c:v>
                </c:pt>
                <c:pt idx="2427">
                  <c:v>7215730000000</c:v>
                </c:pt>
                <c:pt idx="2428">
                  <c:v>7215730000000</c:v>
                </c:pt>
                <c:pt idx="2429">
                  <c:v>7215740000000</c:v>
                </c:pt>
                <c:pt idx="2430">
                  <c:v>7215740000000</c:v>
                </c:pt>
                <c:pt idx="2431">
                  <c:v>7215750000000</c:v>
                </c:pt>
                <c:pt idx="2432">
                  <c:v>7215750000000</c:v>
                </c:pt>
                <c:pt idx="2433">
                  <c:v>7215760000000</c:v>
                </c:pt>
                <c:pt idx="2434">
                  <c:v>7215760000000</c:v>
                </c:pt>
                <c:pt idx="2435">
                  <c:v>7215770000000</c:v>
                </c:pt>
                <c:pt idx="2436">
                  <c:v>7215770000000</c:v>
                </c:pt>
                <c:pt idx="2437">
                  <c:v>7215780000000</c:v>
                </c:pt>
                <c:pt idx="2438">
                  <c:v>7215780000000</c:v>
                </c:pt>
                <c:pt idx="2439">
                  <c:v>7215790000000</c:v>
                </c:pt>
                <c:pt idx="2440">
                  <c:v>7215790000000</c:v>
                </c:pt>
                <c:pt idx="2441">
                  <c:v>7215800000000</c:v>
                </c:pt>
                <c:pt idx="2442">
                  <c:v>7215800000000</c:v>
                </c:pt>
                <c:pt idx="2443">
                  <c:v>7215810000000</c:v>
                </c:pt>
                <c:pt idx="2444">
                  <c:v>7215810000000</c:v>
                </c:pt>
                <c:pt idx="2445">
                  <c:v>7215820000000</c:v>
                </c:pt>
                <c:pt idx="2446">
                  <c:v>7215820000000</c:v>
                </c:pt>
                <c:pt idx="2447">
                  <c:v>7215830000000</c:v>
                </c:pt>
                <c:pt idx="2448">
                  <c:v>7215830000000</c:v>
                </c:pt>
                <c:pt idx="2449">
                  <c:v>7215840000000</c:v>
                </c:pt>
                <c:pt idx="2450">
                  <c:v>7215840000000</c:v>
                </c:pt>
                <c:pt idx="2451">
                  <c:v>7215850000000</c:v>
                </c:pt>
                <c:pt idx="2452">
                  <c:v>7215850000000</c:v>
                </c:pt>
                <c:pt idx="2453">
                  <c:v>7215860000000</c:v>
                </c:pt>
                <c:pt idx="2454">
                  <c:v>7215860000000</c:v>
                </c:pt>
                <c:pt idx="2455">
                  <c:v>7215870000000</c:v>
                </c:pt>
                <c:pt idx="2456">
                  <c:v>7215880000000</c:v>
                </c:pt>
                <c:pt idx="2457">
                  <c:v>7215880000000</c:v>
                </c:pt>
                <c:pt idx="2458">
                  <c:v>7215890000000</c:v>
                </c:pt>
                <c:pt idx="2459">
                  <c:v>7215890000000</c:v>
                </c:pt>
                <c:pt idx="2460">
                  <c:v>7215900000000</c:v>
                </c:pt>
                <c:pt idx="2461">
                  <c:v>7215900000000</c:v>
                </c:pt>
                <c:pt idx="2462">
                  <c:v>7215910000000</c:v>
                </c:pt>
                <c:pt idx="2463">
                  <c:v>7215910000000</c:v>
                </c:pt>
                <c:pt idx="2464">
                  <c:v>7215920000000</c:v>
                </c:pt>
                <c:pt idx="2465">
                  <c:v>7215920000000</c:v>
                </c:pt>
                <c:pt idx="2466">
                  <c:v>7215930000000</c:v>
                </c:pt>
                <c:pt idx="2467">
                  <c:v>7215930000000</c:v>
                </c:pt>
                <c:pt idx="2468">
                  <c:v>7215940000000</c:v>
                </c:pt>
                <c:pt idx="2469">
                  <c:v>7215940000000</c:v>
                </c:pt>
                <c:pt idx="2470">
                  <c:v>7215950000000</c:v>
                </c:pt>
                <c:pt idx="2471">
                  <c:v>7215950000000</c:v>
                </c:pt>
                <c:pt idx="2472">
                  <c:v>7215960000000</c:v>
                </c:pt>
                <c:pt idx="2473">
                  <c:v>7215960000000</c:v>
                </c:pt>
                <c:pt idx="2474">
                  <c:v>7215970000000</c:v>
                </c:pt>
                <c:pt idx="2475">
                  <c:v>7215970000000</c:v>
                </c:pt>
                <c:pt idx="2476">
                  <c:v>7215980000000</c:v>
                </c:pt>
                <c:pt idx="2477">
                  <c:v>7215980000000</c:v>
                </c:pt>
                <c:pt idx="2478">
                  <c:v>7215990000000</c:v>
                </c:pt>
                <c:pt idx="2479">
                  <c:v>7215990000000</c:v>
                </c:pt>
                <c:pt idx="2480">
                  <c:v>7216000000000</c:v>
                </c:pt>
                <c:pt idx="2481">
                  <c:v>7216000000000</c:v>
                </c:pt>
                <c:pt idx="2482">
                  <c:v>7216010000000</c:v>
                </c:pt>
                <c:pt idx="2483">
                  <c:v>7216010000000</c:v>
                </c:pt>
                <c:pt idx="2484">
                  <c:v>7216020000000</c:v>
                </c:pt>
                <c:pt idx="2485">
                  <c:v>7216020000000</c:v>
                </c:pt>
                <c:pt idx="2486">
                  <c:v>7216030000000</c:v>
                </c:pt>
                <c:pt idx="2487">
                  <c:v>7216030000000</c:v>
                </c:pt>
                <c:pt idx="2488">
                  <c:v>7216040000000</c:v>
                </c:pt>
                <c:pt idx="2489">
                  <c:v>7216040000000</c:v>
                </c:pt>
                <c:pt idx="2490">
                  <c:v>7216050000000</c:v>
                </c:pt>
                <c:pt idx="2491">
                  <c:v>7216050000000</c:v>
                </c:pt>
                <c:pt idx="2492">
                  <c:v>7216060000000</c:v>
                </c:pt>
                <c:pt idx="2493">
                  <c:v>7216060000000</c:v>
                </c:pt>
                <c:pt idx="2494">
                  <c:v>7216070000000</c:v>
                </c:pt>
                <c:pt idx="2495">
                  <c:v>7216070000000</c:v>
                </c:pt>
                <c:pt idx="2496">
                  <c:v>7216080000000</c:v>
                </c:pt>
                <c:pt idx="2497">
                  <c:v>7216080000000</c:v>
                </c:pt>
                <c:pt idx="2498">
                  <c:v>7216090000000</c:v>
                </c:pt>
                <c:pt idx="2499">
                  <c:v>7216090000000</c:v>
                </c:pt>
                <c:pt idx="2500">
                  <c:v>7216100000000</c:v>
                </c:pt>
                <c:pt idx="2501">
                  <c:v>7216100000000</c:v>
                </c:pt>
                <c:pt idx="2502">
                  <c:v>7216110000000</c:v>
                </c:pt>
                <c:pt idx="2503">
                  <c:v>7216110000000</c:v>
                </c:pt>
                <c:pt idx="2504">
                  <c:v>7216120000000</c:v>
                </c:pt>
                <c:pt idx="2505">
                  <c:v>7216120000000</c:v>
                </c:pt>
                <c:pt idx="2506">
                  <c:v>7216130000000</c:v>
                </c:pt>
                <c:pt idx="2507">
                  <c:v>7216130000000</c:v>
                </c:pt>
                <c:pt idx="2508">
                  <c:v>7216140000000</c:v>
                </c:pt>
                <c:pt idx="2509">
                  <c:v>7216140000000</c:v>
                </c:pt>
                <c:pt idx="2510">
                  <c:v>7216150000000</c:v>
                </c:pt>
                <c:pt idx="2511">
                  <c:v>7216150000000</c:v>
                </c:pt>
                <c:pt idx="2512">
                  <c:v>7216160000000</c:v>
                </c:pt>
                <c:pt idx="2513">
                  <c:v>7216160000000</c:v>
                </c:pt>
                <c:pt idx="2514">
                  <c:v>7216170000000</c:v>
                </c:pt>
                <c:pt idx="2515">
                  <c:v>7216170000000</c:v>
                </c:pt>
                <c:pt idx="2516">
                  <c:v>7216180000000</c:v>
                </c:pt>
                <c:pt idx="2517">
                  <c:v>7216180000000</c:v>
                </c:pt>
                <c:pt idx="2518">
                  <c:v>7216190000000</c:v>
                </c:pt>
                <c:pt idx="2519">
                  <c:v>7216190000000</c:v>
                </c:pt>
                <c:pt idx="2520">
                  <c:v>7216200000000</c:v>
                </c:pt>
                <c:pt idx="2521">
                  <c:v>7216200000000</c:v>
                </c:pt>
                <c:pt idx="2522">
                  <c:v>7216210000000</c:v>
                </c:pt>
                <c:pt idx="2523">
                  <c:v>7216210000000</c:v>
                </c:pt>
                <c:pt idx="2524">
                  <c:v>7216220000000</c:v>
                </c:pt>
                <c:pt idx="2525">
                  <c:v>7216220000000</c:v>
                </c:pt>
                <c:pt idx="2526">
                  <c:v>7216230000000</c:v>
                </c:pt>
                <c:pt idx="2527">
                  <c:v>7216230000000</c:v>
                </c:pt>
                <c:pt idx="2528">
                  <c:v>7216240000000</c:v>
                </c:pt>
                <c:pt idx="2529">
                  <c:v>7216240000000</c:v>
                </c:pt>
                <c:pt idx="2530">
                  <c:v>7216250000000</c:v>
                </c:pt>
                <c:pt idx="2531">
                  <c:v>7216250000000</c:v>
                </c:pt>
                <c:pt idx="2532">
                  <c:v>7216260000000</c:v>
                </c:pt>
                <c:pt idx="2533">
                  <c:v>7216260000000</c:v>
                </c:pt>
                <c:pt idx="2534">
                  <c:v>7216270000000</c:v>
                </c:pt>
                <c:pt idx="2535">
                  <c:v>7216270000000</c:v>
                </c:pt>
                <c:pt idx="2536">
                  <c:v>7216280000000</c:v>
                </c:pt>
                <c:pt idx="2537">
                  <c:v>7216280000000</c:v>
                </c:pt>
                <c:pt idx="2538">
                  <c:v>7216290000000</c:v>
                </c:pt>
                <c:pt idx="2539">
                  <c:v>7216290000000</c:v>
                </c:pt>
                <c:pt idx="2540">
                  <c:v>7216300000000</c:v>
                </c:pt>
                <c:pt idx="2541">
                  <c:v>7216300000000</c:v>
                </c:pt>
                <c:pt idx="2542">
                  <c:v>7216310000000</c:v>
                </c:pt>
                <c:pt idx="2543">
                  <c:v>7216310000000</c:v>
                </c:pt>
                <c:pt idx="2544">
                  <c:v>7216320000000</c:v>
                </c:pt>
                <c:pt idx="2545">
                  <c:v>7216320000000</c:v>
                </c:pt>
                <c:pt idx="2546">
                  <c:v>7216330000000</c:v>
                </c:pt>
                <c:pt idx="2547">
                  <c:v>7216330000000</c:v>
                </c:pt>
                <c:pt idx="2548">
                  <c:v>7216340000000</c:v>
                </c:pt>
                <c:pt idx="2549">
                  <c:v>7216340000000</c:v>
                </c:pt>
                <c:pt idx="2550">
                  <c:v>7216350000000</c:v>
                </c:pt>
                <c:pt idx="2551">
                  <c:v>7216350000000</c:v>
                </c:pt>
                <c:pt idx="2552">
                  <c:v>7216360000000</c:v>
                </c:pt>
                <c:pt idx="2553">
                  <c:v>7216360000000</c:v>
                </c:pt>
                <c:pt idx="2554">
                  <c:v>7216370000000</c:v>
                </c:pt>
                <c:pt idx="2555">
                  <c:v>7216370000000</c:v>
                </c:pt>
                <c:pt idx="2556">
                  <c:v>7216380000000</c:v>
                </c:pt>
                <c:pt idx="2557">
                  <c:v>7216380000000</c:v>
                </c:pt>
                <c:pt idx="2558">
                  <c:v>7216390000000</c:v>
                </c:pt>
                <c:pt idx="2559">
                  <c:v>7216390000000</c:v>
                </c:pt>
                <c:pt idx="2560">
                  <c:v>7216400000000</c:v>
                </c:pt>
                <c:pt idx="2561">
                  <c:v>7216400000000</c:v>
                </c:pt>
                <c:pt idx="2562">
                  <c:v>7216410000000</c:v>
                </c:pt>
                <c:pt idx="2563">
                  <c:v>7216410000000</c:v>
                </c:pt>
                <c:pt idx="2564">
                  <c:v>7216420000000</c:v>
                </c:pt>
                <c:pt idx="2565">
                  <c:v>7216420000000</c:v>
                </c:pt>
                <c:pt idx="2566">
                  <c:v>7216430000000</c:v>
                </c:pt>
                <c:pt idx="2567">
                  <c:v>7216430000000</c:v>
                </c:pt>
                <c:pt idx="2568">
                  <c:v>7216440000000</c:v>
                </c:pt>
                <c:pt idx="2569">
                  <c:v>7216440000000</c:v>
                </c:pt>
                <c:pt idx="2570">
                  <c:v>7216450000000</c:v>
                </c:pt>
                <c:pt idx="2571">
                  <c:v>7216450000000</c:v>
                </c:pt>
                <c:pt idx="2572">
                  <c:v>7216460000000</c:v>
                </c:pt>
                <c:pt idx="2573">
                  <c:v>7216460000000</c:v>
                </c:pt>
                <c:pt idx="2574">
                  <c:v>7216470000000</c:v>
                </c:pt>
                <c:pt idx="2575">
                  <c:v>7216470000000</c:v>
                </c:pt>
                <c:pt idx="2576">
                  <c:v>7216480000000</c:v>
                </c:pt>
                <c:pt idx="2577">
                  <c:v>7216480000000</c:v>
                </c:pt>
                <c:pt idx="2578">
                  <c:v>7216490000000</c:v>
                </c:pt>
                <c:pt idx="2579">
                  <c:v>7216490000000</c:v>
                </c:pt>
                <c:pt idx="2580">
                  <c:v>7216500000000</c:v>
                </c:pt>
                <c:pt idx="2581">
                  <c:v>7216500000000</c:v>
                </c:pt>
                <c:pt idx="2582">
                  <c:v>7216510000000</c:v>
                </c:pt>
                <c:pt idx="2583">
                  <c:v>7216510000000</c:v>
                </c:pt>
                <c:pt idx="2584">
                  <c:v>7216520000000</c:v>
                </c:pt>
                <c:pt idx="2585">
                  <c:v>7216520000000</c:v>
                </c:pt>
                <c:pt idx="2586">
                  <c:v>7216530000000</c:v>
                </c:pt>
                <c:pt idx="2587">
                  <c:v>7216530000000</c:v>
                </c:pt>
                <c:pt idx="2588">
                  <c:v>7216540000000</c:v>
                </c:pt>
                <c:pt idx="2589">
                  <c:v>7216540000000</c:v>
                </c:pt>
                <c:pt idx="2590">
                  <c:v>7216550000000</c:v>
                </c:pt>
                <c:pt idx="2591">
                  <c:v>7216550000000</c:v>
                </c:pt>
                <c:pt idx="2592">
                  <c:v>7216560000000</c:v>
                </c:pt>
                <c:pt idx="2593">
                  <c:v>7216560000000</c:v>
                </c:pt>
                <c:pt idx="2594">
                  <c:v>7216570000000</c:v>
                </c:pt>
                <c:pt idx="2595">
                  <c:v>7216570000000</c:v>
                </c:pt>
                <c:pt idx="2596">
                  <c:v>7216580000000</c:v>
                </c:pt>
                <c:pt idx="2597">
                  <c:v>7216590000000</c:v>
                </c:pt>
                <c:pt idx="2598">
                  <c:v>7216590000000</c:v>
                </c:pt>
                <c:pt idx="2599">
                  <c:v>7216600000000</c:v>
                </c:pt>
                <c:pt idx="2600">
                  <c:v>7216600000000</c:v>
                </c:pt>
                <c:pt idx="2601">
                  <c:v>7216610000000</c:v>
                </c:pt>
                <c:pt idx="2602">
                  <c:v>7216610000000</c:v>
                </c:pt>
                <c:pt idx="2603">
                  <c:v>7216620000000</c:v>
                </c:pt>
                <c:pt idx="2604">
                  <c:v>7216620000000</c:v>
                </c:pt>
                <c:pt idx="2605">
                  <c:v>7216630000000</c:v>
                </c:pt>
                <c:pt idx="2606">
                  <c:v>7216630000000</c:v>
                </c:pt>
                <c:pt idx="2607">
                  <c:v>7216640000000</c:v>
                </c:pt>
                <c:pt idx="2608">
                  <c:v>7216640000000</c:v>
                </c:pt>
                <c:pt idx="2609">
                  <c:v>7216650000000</c:v>
                </c:pt>
                <c:pt idx="2610">
                  <c:v>7216650000000</c:v>
                </c:pt>
                <c:pt idx="2611">
                  <c:v>7216660000000</c:v>
                </c:pt>
                <c:pt idx="2612">
                  <c:v>7216660000000</c:v>
                </c:pt>
                <c:pt idx="2613">
                  <c:v>7216670000000</c:v>
                </c:pt>
                <c:pt idx="2614">
                  <c:v>7216670000000</c:v>
                </c:pt>
                <c:pt idx="2615">
                  <c:v>7216680000000</c:v>
                </c:pt>
                <c:pt idx="2616">
                  <c:v>7216680000000</c:v>
                </c:pt>
                <c:pt idx="2617">
                  <c:v>7216690000000</c:v>
                </c:pt>
                <c:pt idx="2618">
                  <c:v>7216690000000</c:v>
                </c:pt>
                <c:pt idx="2619">
                  <c:v>7216700000000</c:v>
                </c:pt>
                <c:pt idx="2620">
                  <c:v>7216700000000</c:v>
                </c:pt>
                <c:pt idx="2621">
                  <c:v>7216710000000</c:v>
                </c:pt>
                <c:pt idx="2622">
                  <c:v>7216710000000</c:v>
                </c:pt>
                <c:pt idx="2623">
                  <c:v>7216720000000</c:v>
                </c:pt>
                <c:pt idx="2624">
                  <c:v>7216720000000</c:v>
                </c:pt>
                <c:pt idx="2625">
                  <c:v>7216730000000</c:v>
                </c:pt>
                <c:pt idx="2626">
                  <c:v>7216730000000</c:v>
                </c:pt>
                <c:pt idx="2627">
                  <c:v>7216740000000</c:v>
                </c:pt>
                <c:pt idx="2628">
                  <c:v>7216740000000</c:v>
                </c:pt>
                <c:pt idx="2629">
                  <c:v>7216750000000</c:v>
                </c:pt>
                <c:pt idx="2630">
                  <c:v>7216750000000</c:v>
                </c:pt>
                <c:pt idx="2631">
                  <c:v>7216760000000</c:v>
                </c:pt>
                <c:pt idx="2632">
                  <c:v>7216760000000</c:v>
                </c:pt>
                <c:pt idx="2633">
                  <c:v>7216770000000</c:v>
                </c:pt>
                <c:pt idx="2634">
                  <c:v>7216770000000</c:v>
                </c:pt>
                <c:pt idx="2635">
                  <c:v>7216780000000</c:v>
                </c:pt>
                <c:pt idx="2636">
                  <c:v>7216780000000</c:v>
                </c:pt>
                <c:pt idx="2637">
                  <c:v>7216790000000</c:v>
                </c:pt>
                <c:pt idx="2638">
                  <c:v>7216790000000</c:v>
                </c:pt>
                <c:pt idx="2639">
                  <c:v>7216800000000</c:v>
                </c:pt>
                <c:pt idx="2640">
                  <c:v>7216800000000</c:v>
                </c:pt>
                <c:pt idx="2641">
                  <c:v>7216810000000</c:v>
                </c:pt>
                <c:pt idx="2642">
                  <c:v>7216810000000</c:v>
                </c:pt>
                <c:pt idx="2643">
                  <c:v>7216820000000</c:v>
                </c:pt>
                <c:pt idx="2644">
                  <c:v>7216820000000</c:v>
                </c:pt>
                <c:pt idx="2645">
                  <c:v>7216830000000</c:v>
                </c:pt>
                <c:pt idx="2646">
                  <c:v>7216830000000</c:v>
                </c:pt>
                <c:pt idx="2647">
                  <c:v>7216840000000</c:v>
                </c:pt>
                <c:pt idx="2648">
                  <c:v>7216840000000</c:v>
                </c:pt>
                <c:pt idx="2649">
                  <c:v>7216850000000</c:v>
                </c:pt>
                <c:pt idx="2650">
                  <c:v>7216850000000</c:v>
                </c:pt>
                <c:pt idx="2651">
                  <c:v>7216860000000</c:v>
                </c:pt>
                <c:pt idx="2652">
                  <c:v>7216860000000</c:v>
                </c:pt>
                <c:pt idx="2653">
                  <c:v>7216870000000</c:v>
                </c:pt>
                <c:pt idx="2654">
                  <c:v>7216870000000</c:v>
                </c:pt>
                <c:pt idx="2655">
                  <c:v>7216880000000</c:v>
                </c:pt>
                <c:pt idx="2656">
                  <c:v>7216880000000</c:v>
                </c:pt>
                <c:pt idx="2657">
                  <c:v>7216890000000</c:v>
                </c:pt>
                <c:pt idx="2658">
                  <c:v>7216890000000</c:v>
                </c:pt>
                <c:pt idx="2659">
                  <c:v>7216900000000</c:v>
                </c:pt>
                <c:pt idx="2660">
                  <c:v>7216900000000</c:v>
                </c:pt>
                <c:pt idx="2661">
                  <c:v>7216910000000</c:v>
                </c:pt>
                <c:pt idx="2662">
                  <c:v>7216910000000</c:v>
                </c:pt>
                <c:pt idx="2663">
                  <c:v>7216920000000</c:v>
                </c:pt>
                <c:pt idx="2664">
                  <c:v>7216920000000</c:v>
                </c:pt>
                <c:pt idx="2665">
                  <c:v>7216930000000</c:v>
                </c:pt>
                <c:pt idx="2666">
                  <c:v>7216930000000</c:v>
                </c:pt>
                <c:pt idx="2667">
                  <c:v>7216940000000</c:v>
                </c:pt>
                <c:pt idx="2668">
                  <c:v>7216940000000</c:v>
                </c:pt>
                <c:pt idx="2669">
                  <c:v>7216950000000</c:v>
                </c:pt>
                <c:pt idx="2670">
                  <c:v>7216950000000</c:v>
                </c:pt>
                <c:pt idx="2671">
                  <c:v>7216960000000</c:v>
                </c:pt>
                <c:pt idx="2672">
                  <c:v>7216960000000</c:v>
                </c:pt>
                <c:pt idx="2673">
                  <c:v>7216970000000</c:v>
                </c:pt>
                <c:pt idx="2674">
                  <c:v>7216970000000</c:v>
                </c:pt>
                <c:pt idx="2675">
                  <c:v>7216980000000</c:v>
                </c:pt>
                <c:pt idx="2676">
                  <c:v>7216980000000</c:v>
                </c:pt>
                <c:pt idx="2677">
                  <c:v>7216990000000</c:v>
                </c:pt>
                <c:pt idx="2678">
                  <c:v>7216990000000</c:v>
                </c:pt>
                <c:pt idx="2679">
                  <c:v>7217000000000</c:v>
                </c:pt>
                <c:pt idx="2680">
                  <c:v>7217000000000</c:v>
                </c:pt>
                <c:pt idx="2681">
                  <c:v>7217010000000</c:v>
                </c:pt>
                <c:pt idx="2682">
                  <c:v>7217010000000</c:v>
                </c:pt>
                <c:pt idx="2683">
                  <c:v>7217020000000</c:v>
                </c:pt>
                <c:pt idx="2684">
                  <c:v>7217020000000</c:v>
                </c:pt>
                <c:pt idx="2685">
                  <c:v>7217030000000</c:v>
                </c:pt>
                <c:pt idx="2686">
                  <c:v>7217030000000</c:v>
                </c:pt>
                <c:pt idx="2687">
                  <c:v>7217040000000</c:v>
                </c:pt>
                <c:pt idx="2688">
                  <c:v>7217040000000</c:v>
                </c:pt>
                <c:pt idx="2689">
                  <c:v>7217050000000</c:v>
                </c:pt>
                <c:pt idx="2690">
                  <c:v>7217050000000</c:v>
                </c:pt>
                <c:pt idx="2691">
                  <c:v>7217060000000</c:v>
                </c:pt>
                <c:pt idx="2692">
                  <c:v>7217060000000</c:v>
                </c:pt>
                <c:pt idx="2693">
                  <c:v>7217070000000</c:v>
                </c:pt>
                <c:pt idx="2694">
                  <c:v>7217070000000</c:v>
                </c:pt>
                <c:pt idx="2695">
                  <c:v>7217080000000</c:v>
                </c:pt>
                <c:pt idx="2696">
                  <c:v>7217080000000</c:v>
                </c:pt>
                <c:pt idx="2697">
                  <c:v>7217090000000</c:v>
                </c:pt>
                <c:pt idx="2698">
                  <c:v>7217090000000</c:v>
                </c:pt>
                <c:pt idx="2699">
                  <c:v>7217100000000</c:v>
                </c:pt>
                <c:pt idx="2700">
                  <c:v>7217100000000</c:v>
                </c:pt>
                <c:pt idx="2701">
                  <c:v>7217110000000</c:v>
                </c:pt>
                <c:pt idx="2702">
                  <c:v>7217110000000</c:v>
                </c:pt>
                <c:pt idx="2703">
                  <c:v>7217120000000</c:v>
                </c:pt>
                <c:pt idx="2704">
                  <c:v>7217120000000</c:v>
                </c:pt>
                <c:pt idx="2705">
                  <c:v>7217130000000</c:v>
                </c:pt>
                <c:pt idx="2706">
                  <c:v>7217130000000</c:v>
                </c:pt>
                <c:pt idx="2707">
                  <c:v>7217140000000</c:v>
                </c:pt>
                <c:pt idx="2708">
                  <c:v>7217140000000</c:v>
                </c:pt>
                <c:pt idx="2709">
                  <c:v>7217150000000</c:v>
                </c:pt>
                <c:pt idx="2710">
                  <c:v>7217150000000</c:v>
                </c:pt>
                <c:pt idx="2711">
                  <c:v>7217160000000</c:v>
                </c:pt>
                <c:pt idx="2712">
                  <c:v>7217160000000</c:v>
                </c:pt>
                <c:pt idx="2713">
                  <c:v>7217170000000</c:v>
                </c:pt>
                <c:pt idx="2714">
                  <c:v>7217170000000</c:v>
                </c:pt>
                <c:pt idx="2715">
                  <c:v>7217180000000</c:v>
                </c:pt>
                <c:pt idx="2716">
                  <c:v>7217180000000</c:v>
                </c:pt>
                <c:pt idx="2717">
                  <c:v>7217190000000</c:v>
                </c:pt>
                <c:pt idx="2718">
                  <c:v>7217190000000</c:v>
                </c:pt>
                <c:pt idx="2719">
                  <c:v>7217200000000</c:v>
                </c:pt>
                <c:pt idx="2720">
                  <c:v>7217200000000</c:v>
                </c:pt>
                <c:pt idx="2721">
                  <c:v>7217210000000</c:v>
                </c:pt>
                <c:pt idx="2722">
                  <c:v>7217210000000</c:v>
                </c:pt>
                <c:pt idx="2723">
                  <c:v>7217220000000</c:v>
                </c:pt>
                <c:pt idx="2724">
                  <c:v>7217220000000</c:v>
                </c:pt>
                <c:pt idx="2725">
                  <c:v>7217230000000</c:v>
                </c:pt>
                <c:pt idx="2726">
                  <c:v>7217230000000</c:v>
                </c:pt>
                <c:pt idx="2727">
                  <c:v>7217240000000</c:v>
                </c:pt>
                <c:pt idx="2728">
                  <c:v>7217240000000</c:v>
                </c:pt>
                <c:pt idx="2729">
                  <c:v>7217250000000</c:v>
                </c:pt>
                <c:pt idx="2730">
                  <c:v>7217250000000</c:v>
                </c:pt>
                <c:pt idx="2731">
                  <c:v>7217260000000</c:v>
                </c:pt>
                <c:pt idx="2732">
                  <c:v>7217260000000</c:v>
                </c:pt>
                <c:pt idx="2733">
                  <c:v>7217270000000</c:v>
                </c:pt>
                <c:pt idx="2734">
                  <c:v>7217270000000</c:v>
                </c:pt>
                <c:pt idx="2735">
                  <c:v>7217280000000</c:v>
                </c:pt>
                <c:pt idx="2736">
                  <c:v>7217280000000</c:v>
                </c:pt>
                <c:pt idx="2737">
                  <c:v>7217290000000</c:v>
                </c:pt>
                <c:pt idx="2738">
                  <c:v>7217300000000</c:v>
                </c:pt>
                <c:pt idx="2739">
                  <c:v>7217300000000</c:v>
                </c:pt>
                <c:pt idx="2740">
                  <c:v>7217310000000</c:v>
                </c:pt>
                <c:pt idx="2741">
                  <c:v>7217310000000</c:v>
                </c:pt>
                <c:pt idx="2742">
                  <c:v>7217320000000</c:v>
                </c:pt>
                <c:pt idx="2743">
                  <c:v>7217320000000</c:v>
                </c:pt>
                <c:pt idx="2744">
                  <c:v>7217330000000</c:v>
                </c:pt>
                <c:pt idx="2745">
                  <c:v>7217330000000</c:v>
                </c:pt>
                <c:pt idx="2746">
                  <c:v>7217340000000</c:v>
                </c:pt>
                <c:pt idx="2747">
                  <c:v>7217340000000</c:v>
                </c:pt>
                <c:pt idx="2748">
                  <c:v>7217350000000</c:v>
                </c:pt>
                <c:pt idx="2749">
                  <c:v>7217350000000</c:v>
                </c:pt>
                <c:pt idx="2750">
                  <c:v>7217360000000</c:v>
                </c:pt>
                <c:pt idx="2751">
                  <c:v>7217360000000</c:v>
                </c:pt>
                <c:pt idx="2752">
                  <c:v>7217370000000</c:v>
                </c:pt>
                <c:pt idx="2753">
                  <c:v>7217370000000</c:v>
                </c:pt>
                <c:pt idx="2754">
                  <c:v>7217380000000</c:v>
                </c:pt>
                <c:pt idx="2755">
                  <c:v>7217380000000</c:v>
                </c:pt>
                <c:pt idx="2756">
                  <c:v>7217390000000</c:v>
                </c:pt>
                <c:pt idx="2757">
                  <c:v>7217390000000</c:v>
                </c:pt>
                <c:pt idx="2758">
                  <c:v>7217400000000</c:v>
                </c:pt>
                <c:pt idx="2759">
                  <c:v>7217400000000</c:v>
                </c:pt>
                <c:pt idx="2760">
                  <c:v>7217410000000</c:v>
                </c:pt>
                <c:pt idx="2761">
                  <c:v>7217410000000</c:v>
                </c:pt>
                <c:pt idx="2762">
                  <c:v>7217420000000</c:v>
                </c:pt>
                <c:pt idx="2763">
                  <c:v>7217420000000</c:v>
                </c:pt>
                <c:pt idx="2764">
                  <c:v>7217430000000</c:v>
                </c:pt>
                <c:pt idx="2765">
                  <c:v>7217430000000</c:v>
                </c:pt>
                <c:pt idx="2766">
                  <c:v>7217440000000</c:v>
                </c:pt>
                <c:pt idx="2767">
                  <c:v>7217440000000</c:v>
                </c:pt>
                <c:pt idx="2768">
                  <c:v>7217450000000</c:v>
                </c:pt>
                <c:pt idx="2769">
                  <c:v>7217450000000</c:v>
                </c:pt>
                <c:pt idx="2770">
                  <c:v>7217460000000</c:v>
                </c:pt>
                <c:pt idx="2771">
                  <c:v>7217460000000</c:v>
                </c:pt>
                <c:pt idx="2772">
                  <c:v>7217470000000</c:v>
                </c:pt>
                <c:pt idx="2773">
                  <c:v>7217470000000</c:v>
                </c:pt>
                <c:pt idx="2774">
                  <c:v>7217480000000</c:v>
                </c:pt>
                <c:pt idx="2775">
                  <c:v>7217480000000</c:v>
                </c:pt>
                <c:pt idx="2776">
                  <c:v>7217490000000</c:v>
                </c:pt>
                <c:pt idx="2777">
                  <c:v>7217490000000</c:v>
                </c:pt>
                <c:pt idx="2778">
                  <c:v>7217500000000</c:v>
                </c:pt>
                <c:pt idx="2779">
                  <c:v>7217500000000</c:v>
                </c:pt>
                <c:pt idx="2780">
                  <c:v>7217510000000</c:v>
                </c:pt>
                <c:pt idx="2781">
                  <c:v>7217510000000</c:v>
                </c:pt>
                <c:pt idx="2782">
                  <c:v>7217520000000</c:v>
                </c:pt>
                <c:pt idx="2783">
                  <c:v>7217520000000</c:v>
                </c:pt>
                <c:pt idx="2784">
                  <c:v>7217530000000</c:v>
                </c:pt>
                <c:pt idx="2785">
                  <c:v>7217530000000</c:v>
                </c:pt>
                <c:pt idx="2786">
                  <c:v>7217540000000</c:v>
                </c:pt>
                <c:pt idx="2787">
                  <c:v>7217540000000</c:v>
                </c:pt>
                <c:pt idx="2788">
                  <c:v>7217550000000</c:v>
                </c:pt>
                <c:pt idx="2789">
                  <c:v>7217550000000</c:v>
                </c:pt>
                <c:pt idx="2790">
                  <c:v>7217560000000</c:v>
                </c:pt>
                <c:pt idx="2791">
                  <c:v>7217560000000</c:v>
                </c:pt>
                <c:pt idx="2792">
                  <c:v>7217570000000</c:v>
                </c:pt>
                <c:pt idx="2793">
                  <c:v>7217570000000</c:v>
                </c:pt>
                <c:pt idx="2794">
                  <c:v>7217580000000</c:v>
                </c:pt>
                <c:pt idx="2795">
                  <c:v>7217580000000</c:v>
                </c:pt>
                <c:pt idx="2796">
                  <c:v>7217590000000</c:v>
                </c:pt>
                <c:pt idx="2797">
                  <c:v>7217590000000</c:v>
                </c:pt>
                <c:pt idx="2798">
                  <c:v>7217600000000</c:v>
                </c:pt>
                <c:pt idx="2799">
                  <c:v>7217600000000</c:v>
                </c:pt>
                <c:pt idx="2800">
                  <c:v>7217610000000</c:v>
                </c:pt>
                <c:pt idx="2801">
                  <c:v>7217610000000</c:v>
                </c:pt>
                <c:pt idx="2802">
                  <c:v>7217620000000</c:v>
                </c:pt>
                <c:pt idx="2803">
                  <c:v>7217620000000</c:v>
                </c:pt>
                <c:pt idx="2804">
                  <c:v>7217630000000</c:v>
                </c:pt>
                <c:pt idx="2805">
                  <c:v>7217630000000</c:v>
                </c:pt>
                <c:pt idx="2806">
                  <c:v>7217640000000</c:v>
                </c:pt>
                <c:pt idx="2807">
                  <c:v>7217640000000</c:v>
                </c:pt>
                <c:pt idx="2808">
                  <c:v>7217650000000</c:v>
                </c:pt>
                <c:pt idx="2809">
                  <c:v>7217650000000</c:v>
                </c:pt>
                <c:pt idx="2810">
                  <c:v>7217660000000</c:v>
                </c:pt>
                <c:pt idx="2811">
                  <c:v>7217660000000</c:v>
                </c:pt>
                <c:pt idx="2812">
                  <c:v>7217670000000</c:v>
                </c:pt>
                <c:pt idx="2813">
                  <c:v>7217670000000</c:v>
                </c:pt>
                <c:pt idx="2814">
                  <c:v>7217680000000</c:v>
                </c:pt>
                <c:pt idx="2815">
                  <c:v>7217680000000</c:v>
                </c:pt>
                <c:pt idx="2816">
                  <c:v>7217690000000</c:v>
                </c:pt>
                <c:pt idx="2817">
                  <c:v>7217690000000</c:v>
                </c:pt>
                <c:pt idx="2818">
                  <c:v>7217700000000</c:v>
                </c:pt>
                <c:pt idx="2819">
                  <c:v>7217700000000</c:v>
                </c:pt>
                <c:pt idx="2820">
                  <c:v>7217710000000</c:v>
                </c:pt>
                <c:pt idx="2821">
                  <c:v>7217710000000</c:v>
                </c:pt>
                <c:pt idx="2822">
                  <c:v>7217720000000</c:v>
                </c:pt>
                <c:pt idx="2823">
                  <c:v>7217720000000</c:v>
                </c:pt>
                <c:pt idx="2824">
                  <c:v>7217730000000</c:v>
                </c:pt>
                <c:pt idx="2825">
                  <c:v>7217730000000</c:v>
                </c:pt>
                <c:pt idx="2826">
                  <c:v>7217740000000</c:v>
                </c:pt>
                <c:pt idx="2827">
                  <c:v>7217740000000</c:v>
                </c:pt>
                <c:pt idx="2828">
                  <c:v>7217750000000</c:v>
                </c:pt>
                <c:pt idx="2829">
                  <c:v>7217750000000</c:v>
                </c:pt>
                <c:pt idx="2830">
                  <c:v>7217760000000</c:v>
                </c:pt>
                <c:pt idx="2831">
                  <c:v>7217760000000</c:v>
                </c:pt>
                <c:pt idx="2832">
                  <c:v>7217770000000</c:v>
                </c:pt>
                <c:pt idx="2833">
                  <c:v>7217770000000</c:v>
                </c:pt>
                <c:pt idx="2834">
                  <c:v>7217780000000</c:v>
                </c:pt>
                <c:pt idx="2835">
                  <c:v>7217780000000</c:v>
                </c:pt>
                <c:pt idx="2836">
                  <c:v>7217790000000</c:v>
                </c:pt>
                <c:pt idx="2837">
                  <c:v>7217790000000</c:v>
                </c:pt>
                <c:pt idx="2838">
                  <c:v>7217800000000</c:v>
                </c:pt>
                <c:pt idx="2839">
                  <c:v>7217800000000</c:v>
                </c:pt>
                <c:pt idx="2840">
                  <c:v>7217810000000</c:v>
                </c:pt>
                <c:pt idx="2841">
                  <c:v>7217810000000</c:v>
                </c:pt>
                <c:pt idx="2842">
                  <c:v>7217820000000</c:v>
                </c:pt>
                <c:pt idx="2843">
                  <c:v>7217820000000</c:v>
                </c:pt>
                <c:pt idx="2844">
                  <c:v>7217830000000</c:v>
                </c:pt>
                <c:pt idx="2845">
                  <c:v>7217830000000</c:v>
                </c:pt>
                <c:pt idx="2846">
                  <c:v>7217840000000</c:v>
                </c:pt>
                <c:pt idx="2847">
                  <c:v>7217840000000</c:v>
                </c:pt>
                <c:pt idx="2848">
                  <c:v>7217850000000</c:v>
                </c:pt>
                <c:pt idx="2849">
                  <c:v>7217850000000</c:v>
                </c:pt>
                <c:pt idx="2850">
                  <c:v>7217860000000</c:v>
                </c:pt>
                <c:pt idx="2851">
                  <c:v>7217860000000</c:v>
                </c:pt>
                <c:pt idx="2852">
                  <c:v>7217870000000</c:v>
                </c:pt>
                <c:pt idx="2853">
                  <c:v>7217870000000</c:v>
                </c:pt>
                <c:pt idx="2854">
                  <c:v>7217880000000</c:v>
                </c:pt>
                <c:pt idx="2855">
                  <c:v>7217880000000</c:v>
                </c:pt>
                <c:pt idx="2856">
                  <c:v>7217890000000</c:v>
                </c:pt>
                <c:pt idx="2857">
                  <c:v>7217890000000</c:v>
                </c:pt>
                <c:pt idx="2858">
                  <c:v>7217900000000</c:v>
                </c:pt>
                <c:pt idx="2859">
                  <c:v>7217900000000</c:v>
                </c:pt>
                <c:pt idx="2860">
                  <c:v>7217910000000</c:v>
                </c:pt>
                <c:pt idx="2861">
                  <c:v>7217910000000</c:v>
                </c:pt>
                <c:pt idx="2862">
                  <c:v>7217920000000</c:v>
                </c:pt>
                <c:pt idx="2863">
                  <c:v>7217920000000</c:v>
                </c:pt>
                <c:pt idx="2864">
                  <c:v>7217930000000</c:v>
                </c:pt>
                <c:pt idx="2865">
                  <c:v>7217930000000</c:v>
                </c:pt>
                <c:pt idx="2866">
                  <c:v>7217940000000</c:v>
                </c:pt>
                <c:pt idx="2867">
                  <c:v>7217940000000</c:v>
                </c:pt>
                <c:pt idx="2868">
                  <c:v>7217950000000</c:v>
                </c:pt>
                <c:pt idx="2869">
                  <c:v>7217950000000</c:v>
                </c:pt>
                <c:pt idx="2870">
                  <c:v>7217960000000</c:v>
                </c:pt>
                <c:pt idx="2871">
                  <c:v>7217960000000</c:v>
                </c:pt>
                <c:pt idx="2872">
                  <c:v>7217970000000</c:v>
                </c:pt>
                <c:pt idx="2873">
                  <c:v>7217970000000</c:v>
                </c:pt>
                <c:pt idx="2874">
                  <c:v>7217980000000</c:v>
                </c:pt>
                <c:pt idx="2875">
                  <c:v>7217980000000</c:v>
                </c:pt>
                <c:pt idx="2876">
                  <c:v>7217990000000</c:v>
                </c:pt>
                <c:pt idx="2877">
                  <c:v>7217990000000</c:v>
                </c:pt>
                <c:pt idx="2878">
                  <c:v>7218000000000</c:v>
                </c:pt>
                <c:pt idx="2879">
                  <c:v>7218010000000</c:v>
                </c:pt>
                <c:pt idx="2880">
                  <c:v>7218010000000</c:v>
                </c:pt>
                <c:pt idx="2881">
                  <c:v>7218020000000</c:v>
                </c:pt>
                <c:pt idx="2882">
                  <c:v>7218020000000</c:v>
                </c:pt>
                <c:pt idx="2883">
                  <c:v>7218030000000</c:v>
                </c:pt>
                <c:pt idx="2884">
                  <c:v>7218030000000</c:v>
                </c:pt>
                <c:pt idx="2885">
                  <c:v>7218040000000</c:v>
                </c:pt>
                <c:pt idx="2886">
                  <c:v>7218040000000</c:v>
                </c:pt>
                <c:pt idx="2887">
                  <c:v>7218050000000</c:v>
                </c:pt>
                <c:pt idx="2888">
                  <c:v>7218050000000</c:v>
                </c:pt>
                <c:pt idx="2889">
                  <c:v>7218060000000</c:v>
                </c:pt>
                <c:pt idx="2890">
                  <c:v>7218060000000</c:v>
                </c:pt>
                <c:pt idx="2891">
                  <c:v>7218070000000</c:v>
                </c:pt>
                <c:pt idx="2892">
                  <c:v>7218070000000</c:v>
                </c:pt>
                <c:pt idx="2893">
                  <c:v>7218080000000</c:v>
                </c:pt>
                <c:pt idx="2894">
                  <c:v>7218080000000</c:v>
                </c:pt>
                <c:pt idx="2895">
                  <c:v>7218090000000</c:v>
                </c:pt>
                <c:pt idx="2896">
                  <c:v>7218090000000</c:v>
                </c:pt>
                <c:pt idx="2897">
                  <c:v>7218100000000</c:v>
                </c:pt>
                <c:pt idx="2898">
                  <c:v>7218100000000</c:v>
                </c:pt>
                <c:pt idx="2899">
                  <c:v>7218110000000</c:v>
                </c:pt>
                <c:pt idx="2900">
                  <c:v>7218110000000</c:v>
                </c:pt>
                <c:pt idx="2901">
                  <c:v>7218120000000</c:v>
                </c:pt>
                <c:pt idx="2902">
                  <c:v>7218120000000</c:v>
                </c:pt>
                <c:pt idx="2903">
                  <c:v>7218130000000</c:v>
                </c:pt>
                <c:pt idx="2904">
                  <c:v>7218130000000</c:v>
                </c:pt>
                <c:pt idx="2905">
                  <c:v>7218140000000</c:v>
                </c:pt>
                <c:pt idx="2906">
                  <c:v>7218140000000</c:v>
                </c:pt>
                <c:pt idx="2907">
                  <c:v>7218150000000</c:v>
                </c:pt>
                <c:pt idx="2908">
                  <c:v>7218150000000</c:v>
                </c:pt>
                <c:pt idx="2909">
                  <c:v>7218160000000</c:v>
                </c:pt>
                <c:pt idx="2910">
                  <c:v>7218160000000</c:v>
                </c:pt>
                <c:pt idx="2911">
                  <c:v>7218170000000</c:v>
                </c:pt>
                <c:pt idx="2912">
                  <c:v>7218170000000</c:v>
                </c:pt>
                <c:pt idx="2913">
                  <c:v>7218180000000</c:v>
                </c:pt>
                <c:pt idx="2914">
                  <c:v>7218180000000</c:v>
                </c:pt>
                <c:pt idx="2915">
                  <c:v>7218190000000</c:v>
                </c:pt>
                <c:pt idx="2916">
                  <c:v>7218190000000</c:v>
                </c:pt>
                <c:pt idx="2917">
                  <c:v>7218200000000</c:v>
                </c:pt>
                <c:pt idx="2918">
                  <c:v>7218200000000</c:v>
                </c:pt>
                <c:pt idx="2919">
                  <c:v>7218210000000</c:v>
                </c:pt>
                <c:pt idx="2920">
                  <c:v>7218210000000</c:v>
                </c:pt>
                <c:pt idx="2921">
                  <c:v>7218220000000</c:v>
                </c:pt>
                <c:pt idx="2922">
                  <c:v>7218220000000</c:v>
                </c:pt>
                <c:pt idx="2923">
                  <c:v>7218230000000</c:v>
                </c:pt>
                <c:pt idx="2924">
                  <c:v>7218230000000</c:v>
                </c:pt>
                <c:pt idx="2925">
                  <c:v>7218240000000</c:v>
                </c:pt>
                <c:pt idx="2926">
                  <c:v>7218240000000</c:v>
                </c:pt>
                <c:pt idx="2927">
                  <c:v>7218250000000</c:v>
                </c:pt>
                <c:pt idx="2928">
                  <c:v>7218250000000</c:v>
                </c:pt>
                <c:pt idx="2929">
                  <c:v>7218260000000</c:v>
                </c:pt>
                <c:pt idx="2930">
                  <c:v>7218260000000</c:v>
                </c:pt>
                <c:pt idx="2931">
                  <c:v>7218270000000</c:v>
                </c:pt>
                <c:pt idx="2932">
                  <c:v>7218270000000</c:v>
                </c:pt>
                <c:pt idx="2933">
                  <c:v>7218280000000</c:v>
                </c:pt>
                <c:pt idx="2934">
                  <c:v>7218280000000</c:v>
                </c:pt>
                <c:pt idx="2935">
                  <c:v>7218290000000</c:v>
                </c:pt>
                <c:pt idx="2936">
                  <c:v>7218290000000</c:v>
                </c:pt>
                <c:pt idx="2937">
                  <c:v>7218300000000</c:v>
                </c:pt>
                <c:pt idx="2938">
                  <c:v>7218300000000</c:v>
                </c:pt>
                <c:pt idx="2939">
                  <c:v>7218310000000</c:v>
                </c:pt>
                <c:pt idx="2940">
                  <c:v>7218310000000</c:v>
                </c:pt>
                <c:pt idx="2941">
                  <c:v>7218320000000</c:v>
                </c:pt>
                <c:pt idx="2942">
                  <c:v>7218320000000</c:v>
                </c:pt>
                <c:pt idx="2943">
                  <c:v>7218330000000</c:v>
                </c:pt>
                <c:pt idx="2944">
                  <c:v>7218330000000</c:v>
                </c:pt>
                <c:pt idx="2945">
                  <c:v>7218340000000</c:v>
                </c:pt>
                <c:pt idx="2946">
                  <c:v>7218340000000</c:v>
                </c:pt>
                <c:pt idx="2947">
                  <c:v>7218350000000</c:v>
                </c:pt>
                <c:pt idx="2948">
                  <c:v>7218350000000</c:v>
                </c:pt>
                <c:pt idx="2949">
                  <c:v>7218360000000</c:v>
                </c:pt>
                <c:pt idx="2950">
                  <c:v>7218360000000</c:v>
                </c:pt>
                <c:pt idx="2951">
                  <c:v>7218370000000</c:v>
                </c:pt>
                <c:pt idx="2952">
                  <c:v>7218370000000</c:v>
                </c:pt>
                <c:pt idx="2953">
                  <c:v>7218380000000</c:v>
                </c:pt>
                <c:pt idx="2954">
                  <c:v>7218380000000</c:v>
                </c:pt>
                <c:pt idx="2955">
                  <c:v>7218390000000</c:v>
                </c:pt>
                <c:pt idx="2956">
                  <c:v>7218390000000</c:v>
                </c:pt>
                <c:pt idx="2957">
                  <c:v>7218400000000</c:v>
                </c:pt>
                <c:pt idx="2958">
                  <c:v>7218400000000</c:v>
                </c:pt>
                <c:pt idx="2959">
                  <c:v>7218410000000</c:v>
                </c:pt>
                <c:pt idx="2960">
                  <c:v>7218410000000</c:v>
                </c:pt>
                <c:pt idx="2961">
                  <c:v>7218420000000</c:v>
                </c:pt>
                <c:pt idx="2962">
                  <c:v>7218420000000</c:v>
                </c:pt>
                <c:pt idx="2963">
                  <c:v>7218430000000</c:v>
                </c:pt>
                <c:pt idx="2964">
                  <c:v>7218430000000</c:v>
                </c:pt>
                <c:pt idx="2965">
                  <c:v>7218440000000</c:v>
                </c:pt>
                <c:pt idx="2966">
                  <c:v>7218440000000</c:v>
                </c:pt>
                <c:pt idx="2967">
                  <c:v>7218450000000</c:v>
                </c:pt>
                <c:pt idx="2968">
                  <c:v>7218450000000</c:v>
                </c:pt>
                <c:pt idx="2969">
                  <c:v>7218460000000</c:v>
                </c:pt>
                <c:pt idx="2970">
                  <c:v>7218460000000</c:v>
                </c:pt>
                <c:pt idx="2971">
                  <c:v>7218470000000</c:v>
                </c:pt>
                <c:pt idx="2972">
                  <c:v>7218470000000</c:v>
                </c:pt>
                <c:pt idx="2973">
                  <c:v>7218480000000</c:v>
                </c:pt>
                <c:pt idx="2974">
                  <c:v>7218480000000</c:v>
                </c:pt>
                <c:pt idx="2975">
                  <c:v>7218490000000</c:v>
                </c:pt>
                <c:pt idx="2976">
                  <c:v>7218490000000</c:v>
                </c:pt>
                <c:pt idx="2977">
                  <c:v>7218500000000</c:v>
                </c:pt>
                <c:pt idx="2978">
                  <c:v>7218500000000</c:v>
                </c:pt>
                <c:pt idx="2979">
                  <c:v>7218510000000</c:v>
                </c:pt>
                <c:pt idx="2980">
                  <c:v>7218510000000</c:v>
                </c:pt>
                <c:pt idx="2981">
                  <c:v>7218520000000</c:v>
                </c:pt>
                <c:pt idx="2982">
                  <c:v>7218520000000</c:v>
                </c:pt>
                <c:pt idx="2983">
                  <c:v>7218530000000</c:v>
                </c:pt>
                <c:pt idx="2984">
                  <c:v>7218530000000</c:v>
                </c:pt>
                <c:pt idx="2985">
                  <c:v>7218540000000</c:v>
                </c:pt>
                <c:pt idx="2986">
                  <c:v>7218540000000</c:v>
                </c:pt>
                <c:pt idx="2987">
                  <c:v>7218550000000</c:v>
                </c:pt>
                <c:pt idx="2988">
                  <c:v>7218550000000</c:v>
                </c:pt>
                <c:pt idx="2989">
                  <c:v>7218560000000</c:v>
                </c:pt>
                <c:pt idx="2990">
                  <c:v>7218560000000</c:v>
                </c:pt>
                <c:pt idx="2991">
                  <c:v>7218570000000</c:v>
                </c:pt>
                <c:pt idx="2992">
                  <c:v>7218570000000</c:v>
                </c:pt>
                <c:pt idx="2993">
                  <c:v>7218580000000</c:v>
                </c:pt>
                <c:pt idx="2994">
                  <c:v>7218580000000</c:v>
                </c:pt>
                <c:pt idx="2995">
                  <c:v>7218590000000</c:v>
                </c:pt>
                <c:pt idx="2996">
                  <c:v>7218590000000</c:v>
                </c:pt>
                <c:pt idx="2997">
                  <c:v>7218600000000</c:v>
                </c:pt>
                <c:pt idx="2998">
                  <c:v>7218600000000</c:v>
                </c:pt>
                <c:pt idx="2999">
                  <c:v>7218610000000</c:v>
                </c:pt>
                <c:pt idx="3000">
                  <c:v>7218610000000</c:v>
                </c:pt>
                <c:pt idx="3001">
                  <c:v>7218620000000</c:v>
                </c:pt>
                <c:pt idx="3002">
                  <c:v>7218620000000</c:v>
                </c:pt>
                <c:pt idx="3003">
                  <c:v>7218630000000</c:v>
                </c:pt>
                <c:pt idx="3004">
                  <c:v>7218630000000</c:v>
                </c:pt>
                <c:pt idx="3005">
                  <c:v>7218640000000</c:v>
                </c:pt>
                <c:pt idx="3006">
                  <c:v>7218640000000</c:v>
                </c:pt>
                <c:pt idx="3007">
                  <c:v>7218650000000</c:v>
                </c:pt>
                <c:pt idx="3008">
                  <c:v>7218650000000</c:v>
                </c:pt>
                <c:pt idx="3009">
                  <c:v>7218660000000</c:v>
                </c:pt>
                <c:pt idx="3010">
                  <c:v>7218660000000</c:v>
                </c:pt>
                <c:pt idx="3011">
                  <c:v>7218670000000</c:v>
                </c:pt>
                <c:pt idx="3012">
                  <c:v>7218670000000</c:v>
                </c:pt>
                <c:pt idx="3013">
                  <c:v>7218680000000</c:v>
                </c:pt>
                <c:pt idx="3014">
                  <c:v>7218680000000</c:v>
                </c:pt>
                <c:pt idx="3015">
                  <c:v>7218690000000</c:v>
                </c:pt>
                <c:pt idx="3016">
                  <c:v>7218690000000</c:v>
                </c:pt>
                <c:pt idx="3017">
                  <c:v>7218700000000</c:v>
                </c:pt>
                <c:pt idx="3018">
                  <c:v>7218700000000</c:v>
                </c:pt>
                <c:pt idx="3019">
                  <c:v>7218710000000</c:v>
                </c:pt>
                <c:pt idx="3020">
                  <c:v>7218710000000</c:v>
                </c:pt>
                <c:pt idx="3021">
                  <c:v>7218720000000</c:v>
                </c:pt>
                <c:pt idx="3022">
                  <c:v>7218730000000</c:v>
                </c:pt>
                <c:pt idx="3023">
                  <c:v>7218730000000</c:v>
                </c:pt>
                <c:pt idx="3024">
                  <c:v>7218740000000</c:v>
                </c:pt>
                <c:pt idx="3025">
                  <c:v>7218740000000</c:v>
                </c:pt>
                <c:pt idx="3026">
                  <c:v>7218750000000</c:v>
                </c:pt>
                <c:pt idx="3027">
                  <c:v>7218750000000</c:v>
                </c:pt>
                <c:pt idx="3028">
                  <c:v>7218760000000</c:v>
                </c:pt>
                <c:pt idx="3029">
                  <c:v>7218760000000</c:v>
                </c:pt>
                <c:pt idx="3030">
                  <c:v>7218770000000</c:v>
                </c:pt>
                <c:pt idx="3031">
                  <c:v>7218770000000</c:v>
                </c:pt>
                <c:pt idx="3032">
                  <c:v>7218780000000</c:v>
                </c:pt>
                <c:pt idx="3033">
                  <c:v>7218780000000</c:v>
                </c:pt>
                <c:pt idx="3034">
                  <c:v>7218790000000</c:v>
                </c:pt>
                <c:pt idx="3035">
                  <c:v>7218790000000</c:v>
                </c:pt>
                <c:pt idx="3036">
                  <c:v>7218800000000</c:v>
                </c:pt>
                <c:pt idx="3037">
                  <c:v>7218800000000</c:v>
                </c:pt>
                <c:pt idx="3038">
                  <c:v>7218810000000</c:v>
                </c:pt>
                <c:pt idx="3039">
                  <c:v>7218810000000</c:v>
                </c:pt>
                <c:pt idx="3040">
                  <c:v>7218820000000</c:v>
                </c:pt>
                <c:pt idx="3041">
                  <c:v>7218820000000</c:v>
                </c:pt>
                <c:pt idx="3042">
                  <c:v>7218830000000</c:v>
                </c:pt>
                <c:pt idx="3043">
                  <c:v>7218830000000</c:v>
                </c:pt>
                <c:pt idx="3044">
                  <c:v>7218840000000</c:v>
                </c:pt>
                <c:pt idx="3045">
                  <c:v>7218840000000</c:v>
                </c:pt>
                <c:pt idx="3046">
                  <c:v>7218850000000</c:v>
                </c:pt>
                <c:pt idx="3047">
                  <c:v>7218850000000</c:v>
                </c:pt>
                <c:pt idx="3048">
                  <c:v>7218860000000</c:v>
                </c:pt>
                <c:pt idx="3049">
                  <c:v>7218860000000</c:v>
                </c:pt>
                <c:pt idx="3050">
                  <c:v>7218870000000</c:v>
                </c:pt>
                <c:pt idx="3051">
                  <c:v>7218870000000</c:v>
                </c:pt>
                <c:pt idx="3052">
                  <c:v>7218880000000</c:v>
                </c:pt>
                <c:pt idx="3053">
                  <c:v>7218880000000</c:v>
                </c:pt>
                <c:pt idx="3054">
                  <c:v>7218890000000</c:v>
                </c:pt>
                <c:pt idx="3055">
                  <c:v>7218890000000</c:v>
                </c:pt>
                <c:pt idx="3056">
                  <c:v>7218900000000</c:v>
                </c:pt>
                <c:pt idx="3057">
                  <c:v>7218900000000</c:v>
                </c:pt>
                <c:pt idx="3058">
                  <c:v>7218910000000</c:v>
                </c:pt>
                <c:pt idx="3059">
                  <c:v>7218910000000</c:v>
                </c:pt>
                <c:pt idx="3060">
                  <c:v>7218920000000</c:v>
                </c:pt>
                <c:pt idx="3061">
                  <c:v>7218920000000</c:v>
                </c:pt>
                <c:pt idx="3062">
                  <c:v>7218930000000</c:v>
                </c:pt>
                <c:pt idx="3063">
                  <c:v>7218930000000</c:v>
                </c:pt>
                <c:pt idx="3064">
                  <c:v>7218940000000</c:v>
                </c:pt>
                <c:pt idx="3065">
                  <c:v>7218940000000</c:v>
                </c:pt>
                <c:pt idx="3066">
                  <c:v>7218950000000</c:v>
                </c:pt>
                <c:pt idx="3067">
                  <c:v>7218950000000</c:v>
                </c:pt>
                <c:pt idx="3068">
                  <c:v>7218960000000</c:v>
                </c:pt>
                <c:pt idx="3069">
                  <c:v>7218960000000</c:v>
                </c:pt>
                <c:pt idx="3070">
                  <c:v>7218970000000</c:v>
                </c:pt>
                <c:pt idx="3071">
                  <c:v>7218970000000</c:v>
                </c:pt>
                <c:pt idx="3072">
                  <c:v>7218980000000</c:v>
                </c:pt>
                <c:pt idx="3073">
                  <c:v>7218980000000</c:v>
                </c:pt>
                <c:pt idx="3074">
                  <c:v>7218990000000</c:v>
                </c:pt>
                <c:pt idx="3075">
                  <c:v>7218990000000</c:v>
                </c:pt>
                <c:pt idx="3076">
                  <c:v>7219000000000</c:v>
                </c:pt>
                <c:pt idx="3077">
                  <c:v>7219000000000</c:v>
                </c:pt>
                <c:pt idx="3078">
                  <c:v>7219010000000</c:v>
                </c:pt>
                <c:pt idx="3079">
                  <c:v>7219010000000</c:v>
                </c:pt>
                <c:pt idx="3080">
                  <c:v>7219020000000</c:v>
                </c:pt>
                <c:pt idx="3081">
                  <c:v>7219020000000</c:v>
                </c:pt>
                <c:pt idx="3082">
                  <c:v>7219030000000</c:v>
                </c:pt>
                <c:pt idx="3083">
                  <c:v>7219030000000</c:v>
                </c:pt>
                <c:pt idx="3084">
                  <c:v>7219040000000</c:v>
                </c:pt>
                <c:pt idx="3085">
                  <c:v>7219040000000</c:v>
                </c:pt>
                <c:pt idx="3086">
                  <c:v>7219050000000</c:v>
                </c:pt>
                <c:pt idx="3087">
                  <c:v>7219050000000</c:v>
                </c:pt>
                <c:pt idx="3088">
                  <c:v>7219060000000</c:v>
                </c:pt>
                <c:pt idx="3089">
                  <c:v>7219060000000</c:v>
                </c:pt>
                <c:pt idx="3090">
                  <c:v>7219070000000</c:v>
                </c:pt>
                <c:pt idx="3091">
                  <c:v>7219070000000</c:v>
                </c:pt>
                <c:pt idx="3092">
                  <c:v>7219080000000</c:v>
                </c:pt>
                <c:pt idx="3093">
                  <c:v>7219080000000</c:v>
                </c:pt>
                <c:pt idx="3094">
                  <c:v>7219090000000</c:v>
                </c:pt>
                <c:pt idx="3095">
                  <c:v>7219090000000</c:v>
                </c:pt>
                <c:pt idx="3096">
                  <c:v>7219100000000</c:v>
                </c:pt>
                <c:pt idx="3097">
                  <c:v>7219100000000</c:v>
                </c:pt>
                <c:pt idx="3098">
                  <c:v>7219110000000</c:v>
                </c:pt>
                <c:pt idx="3099">
                  <c:v>7219110000000</c:v>
                </c:pt>
                <c:pt idx="3100">
                  <c:v>7219120000000</c:v>
                </c:pt>
                <c:pt idx="3101">
                  <c:v>7219120000000</c:v>
                </c:pt>
                <c:pt idx="3102">
                  <c:v>7219130000000</c:v>
                </c:pt>
                <c:pt idx="3103">
                  <c:v>7219130000000</c:v>
                </c:pt>
                <c:pt idx="3104">
                  <c:v>7219140000000</c:v>
                </c:pt>
                <c:pt idx="3105">
                  <c:v>7219140000000</c:v>
                </c:pt>
                <c:pt idx="3106">
                  <c:v>7219150000000</c:v>
                </c:pt>
                <c:pt idx="3107">
                  <c:v>7219150000000</c:v>
                </c:pt>
                <c:pt idx="3108">
                  <c:v>7219160000000</c:v>
                </c:pt>
                <c:pt idx="3109">
                  <c:v>7219160000000</c:v>
                </c:pt>
                <c:pt idx="3110">
                  <c:v>7219170000000</c:v>
                </c:pt>
                <c:pt idx="3111">
                  <c:v>7219170000000</c:v>
                </c:pt>
                <c:pt idx="3112">
                  <c:v>7219180000000</c:v>
                </c:pt>
                <c:pt idx="3113">
                  <c:v>7219180000000</c:v>
                </c:pt>
                <c:pt idx="3114">
                  <c:v>7219190000000</c:v>
                </c:pt>
                <c:pt idx="3115">
                  <c:v>7219190000000</c:v>
                </c:pt>
                <c:pt idx="3116">
                  <c:v>7219200000000</c:v>
                </c:pt>
                <c:pt idx="3117">
                  <c:v>7219200000000</c:v>
                </c:pt>
                <c:pt idx="3118">
                  <c:v>7219210000000</c:v>
                </c:pt>
                <c:pt idx="3119">
                  <c:v>7219210000000</c:v>
                </c:pt>
                <c:pt idx="3120">
                  <c:v>7219220000000</c:v>
                </c:pt>
                <c:pt idx="3121">
                  <c:v>7219220000000</c:v>
                </c:pt>
                <c:pt idx="3122">
                  <c:v>7219230000000</c:v>
                </c:pt>
                <c:pt idx="3123">
                  <c:v>7219230000000</c:v>
                </c:pt>
                <c:pt idx="3124">
                  <c:v>7219240000000</c:v>
                </c:pt>
                <c:pt idx="3125">
                  <c:v>7219240000000</c:v>
                </c:pt>
                <c:pt idx="3126">
                  <c:v>7219250000000</c:v>
                </c:pt>
                <c:pt idx="3127">
                  <c:v>7219250000000</c:v>
                </c:pt>
                <c:pt idx="3128">
                  <c:v>7219260000000</c:v>
                </c:pt>
                <c:pt idx="3129">
                  <c:v>7219260000000</c:v>
                </c:pt>
                <c:pt idx="3130">
                  <c:v>7219270000000</c:v>
                </c:pt>
                <c:pt idx="3131">
                  <c:v>7219270000000</c:v>
                </c:pt>
                <c:pt idx="3132">
                  <c:v>7219280000000</c:v>
                </c:pt>
                <c:pt idx="3133">
                  <c:v>7219280000000</c:v>
                </c:pt>
                <c:pt idx="3134">
                  <c:v>7219290000000</c:v>
                </c:pt>
                <c:pt idx="3135">
                  <c:v>7219290000000</c:v>
                </c:pt>
                <c:pt idx="3136">
                  <c:v>7219300000000</c:v>
                </c:pt>
                <c:pt idx="3137">
                  <c:v>7219300000000</c:v>
                </c:pt>
                <c:pt idx="3138">
                  <c:v>7219310000000</c:v>
                </c:pt>
                <c:pt idx="3139">
                  <c:v>7219310000000</c:v>
                </c:pt>
                <c:pt idx="3140">
                  <c:v>7219320000000</c:v>
                </c:pt>
                <c:pt idx="3141">
                  <c:v>7219320000000</c:v>
                </c:pt>
                <c:pt idx="3142">
                  <c:v>7219330000000</c:v>
                </c:pt>
                <c:pt idx="3143">
                  <c:v>7219330000000</c:v>
                </c:pt>
                <c:pt idx="3144">
                  <c:v>7219340000000</c:v>
                </c:pt>
                <c:pt idx="3145">
                  <c:v>7219340000000</c:v>
                </c:pt>
                <c:pt idx="3146">
                  <c:v>7219350000000</c:v>
                </c:pt>
                <c:pt idx="3147">
                  <c:v>7219350000000</c:v>
                </c:pt>
                <c:pt idx="3148">
                  <c:v>7219360000000</c:v>
                </c:pt>
                <c:pt idx="3149">
                  <c:v>7219360000000</c:v>
                </c:pt>
                <c:pt idx="3150">
                  <c:v>7219370000000</c:v>
                </c:pt>
                <c:pt idx="3151">
                  <c:v>7219370000000</c:v>
                </c:pt>
                <c:pt idx="3152">
                  <c:v>7219380000000</c:v>
                </c:pt>
                <c:pt idx="3153">
                  <c:v>7219380000000</c:v>
                </c:pt>
                <c:pt idx="3154">
                  <c:v>7219390000000</c:v>
                </c:pt>
                <c:pt idx="3155">
                  <c:v>7219390000000</c:v>
                </c:pt>
                <c:pt idx="3156">
                  <c:v>7219400000000</c:v>
                </c:pt>
                <c:pt idx="3157">
                  <c:v>7219400000000</c:v>
                </c:pt>
                <c:pt idx="3158">
                  <c:v>7219410000000</c:v>
                </c:pt>
                <c:pt idx="3159">
                  <c:v>7219410000000</c:v>
                </c:pt>
                <c:pt idx="3160">
                  <c:v>7219420000000</c:v>
                </c:pt>
                <c:pt idx="3161">
                  <c:v>7219420000000</c:v>
                </c:pt>
                <c:pt idx="3162">
                  <c:v>7219430000000</c:v>
                </c:pt>
                <c:pt idx="3163">
                  <c:v>7219440000000</c:v>
                </c:pt>
                <c:pt idx="3164">
                  <c:v>7219440000000</c:v>
                </c:pt>
                <c:pt idx="3165">
                  <c:v>7219450000000</c:v>
                </c:pt>
                <c:pt idx="3166">
                  <c:v>7219450000000</c:v>
                </c:pt>
                <c:pt idx="3167">
                  <c:v>7219460000000</c:v>
                </c:pt>
                <c:pt idx="3168">
                  <c:v>7219460000000</c:v>
                </c:pt>
                <c:pt idx="3169">
                  <c:v>7219470000000</c:v>
                </c:pt>
                <c:pt idx="3170">
                  <c:v>7219470000000</c:v>
                </c:pt>
                <c:pt idx="3171">
                  <c:v>7219480000000</c:v>
                </c:pt>
                <c:pt idx="3172">
                  <c:v>7219480000000</c:v>
                </c:pt>
                <c:pt idx="3173">
                  <c:v>7219490000000</c:v>
                </c:pt>
                <c:pt idx="3174">
                  <c:v>7219490000000</c:v>
                </c:pt>
                <c:pt idx="3175">
                  <c:v>7219500000000</c:v>
                </c:pt>
                <c:pt idx="3176">
                  <c:v>7219500000000</c:v>
                </c:pt>
                <c:pt idx="3177">
                  <c:v>7219510000000</c:v>
                </c:pt>
                <c:pt idx="3178">
                  <c:v>7219510000000</c:v>
                </c:pt>
                <c:pt idx="3179">
                  <c:v>7219520000000</c:v>
                </c:pt>
                <c:pt idx="3180">
                  <c:v>7219520000000</c:v>
                </c:pt>
                <c:pt idx="3181">
                  <c:v>7219530000000</c:v>
                </c:pt>
                <c:pt idx="3182">
                  <c:v>7219530000000</c:v>
                </c:pt>
                <c:pt idx="3183">
                  <c:v>7219540000000</c:v>
                </c:pt>
                <c:pt idx="3184">
                  <c:v>7219540000000</c:v>
                </c:pt>
                <c:pt idx="3185">
                  <c:v>7219550000000</c:v>
                </c:pt>
                <c:pt idx="3186">
                  <c:v>7219550000000</c:v>
                </c:pt>
                <c:pt idx="3187">
                  <c:v>7219560000000</c:v>
                </c:pt>
                <c:pt idx="3188">
                  <c:v>7219560000000</c:v>
                </c:pt>
                <c:pt idx="3189">
                  <c:v>7219570000000</c:v>
                </c:pt>
                <c:pt idx="3190">
                  <c:v>7219570000000</c:v>
                </c:pt>
                <c:pt idx="3191">
                  <c:v>7219580000000</c:v>
                </c:pt>
                <c:pt idx="3192">
                  <c:v>7219580000000</c:v>
                </c:pt>
                <c:pt idx="3193">
                  <c:v>7219590000000</c:v>
                </c:pt>
                <c:pt idx="3194">
                  <c:v>7219590000000</c:v>
                </c:pt>
                <c:pt idx="3195">
                  <c:v>7219600000000</c:v>
                </c:pt>
                <c:pt idx="3196">
                  <c:v>7219600000000</c:v>
                </c:pt>
                <c:pt idx="3197">
                  <c:v>7219610000000</c:v>
                </c:pt>
                <c:pt idx="3198">
                  <c:v>7219610000000</c:v>
                </c:pt>
                <c:pt idx="3199">
                  <c:v>7219620000000</c:v>
                </c:pt>
                <c:pt idx="3200">
                  <c:v>7219620000000</c:v>
                </c:pt>
                <c:pt idx="3201">
                  <c:v>7219630000000</c:v>
                </c:pt>
                <c:pt idx="3202">
                  <c:v>7219630000000</c:v>
                </c:pt>
                <c:pt idx="3203">
                  <c:v>7219640000000</c:v>
                </c:pt>
                <c:pt idx="3204">
                  <c:v>7219640000000</c:v>
                </c:pt>
                <c:pt idx="3205">
                  <c:v>7219650000000</c:v>
                </c:pt>
                <c:pt idx="3206">
                  <c:v>7219650000000</c:v>
                </c:pt>
                <c:pt idx="3207">
                  <c:v>7219660000000</c:v>
                </c:pt>
                <c:pt idx="3208">
                  <c:v>7219660000000</c:v>
                </c:pt>
                <c:pt idx="3209">
                  <c:v>7219670000000</c:v>
                </c:pt>
                <c:pt idx="3210">
                  <c:v>7219670000000</c:v>
                </c:pt>
                <c:pt idx="3211">
                  <c:v>7219680000000</c:v>
                </c:pt>
                <c:pt idx="3212">
                  <c:v>7219680000000</c:v>
                </c:pt>
                <c:pt idx="3213">
                  <c:v>7219690000000</c:v>
                </c:pt>
                <c:pt idx="3214">
                  <c:v>7219690000000</c:v>
                </c:pt>
                <c:pt idx="3215">
                  <c:v>7219700000000</c:v>
                </c:pt>
                <c:pt idx="3216">
                  <c:v>7219700000000</c:v>
                </c:pt>
                <c:pt idx="3217">
                  <c:v>7219710000000</c:v>
                </c:pt>
                <c:pt idx="3218">
                  <c:v>7219710000000</c:v>
                </c:pt>
                <c:pt idx="3219">
                  <c:v>7219720000000</c:v>
                </c:pt>
                <c:pt idx="3220">
                  <c:v>7219720000000</c:v>
                </c:pt>
                <c:pt idx="3221">
                  <c:v>7219730000000</c:v>
                </c:pt>
                <c:pt idx="3222">
                  <c:v>7219730000000</c:v>
                </c:pt>
                <c:pt idx="3223">
                  <c:v>7219740000000</c:v>
                </c:pt>
                <c:pt idx="3224">
                  <c:v>7219740000000</c:v>
                </c:pt>
                <c:pt idx="3225">
                  <c:v>7219750000000</c:v>
                </c:pt>
                <c:pt idx="3226">
                  <c:v>7219750000000</c:v>
                </c:pt>
                <c:pt idx="3227">
                  <c:v>7219760000000</c:v>
                </c:pt>
                <c:pt idx="3228">
                  <c:v>7219760000000</c:v>
                </c:pt>
                <c:pt idx="3229">
                  <c:v>7219770000000</c:v>
                </c:pt>
                <c:pt idx="3230">
                  <c:v>7219770000000</c:v>
                </c:pt>
                <c:pt idx="3231">
                  <c:v>7219780000000</c:v>
                </c:pt>
                <c:pt idx="3232">
                  <c:v>7219780000000</c:v>
                </c:pt>
                <c:pt idx="3233">
                  <c:v>7219790000000</c:v>
                </c:pt>
                <c:pt idx="3234">
                  <c:v>7219790000000</c:v>
                </c:pt>
                <c:pt idx="3235">
                  <c:v>7219800000000</c:v>
                </c:pt>
                <c:pt idx="3236">
                  <c:v>7219800000000</c:v>
                </c:pt>
                <c:pt idx="3237">
                  <c:v>7219810000000</c:v>
                </c:pt>
                <c:pt idx="3238">
                  <c:v>7219810000000</c:v>
                </c:pt>
                <c:pt idx="3239">
                  <c:v>7219820000000</c:v>
                </c:pt>
                <c:pt idx="3240">
                  <c:v>7219820000000</c:v>
                </c:pt>
                <c:pt idx="3241">
                  <c:v>7219830000000</c:v>
                </c:pt>
                <c:pt idx="3242">
                  <c:v>7219830000000</c:v>
                </c:pt>
                <c:pt idx="3243">
                  <c:v>7219840000000</c:v>
                </c:pt>
                <c:pt idx="3244">
                  <c:v>7219840000000</c:v>
                </c:pt>
                <c:pt idx="3245">
                  <c:v>7219850000000</c:v>
                </c:pt>
                <c:pt idx="3246">
                  <c:v>7219850000000</c:v>
                </c:pt>
                <c:pt idx="3247">
                  <c:v>7219860000000</c:v>
                </c:pt>
                <c:pt idx="3248">
                  <c:v>7219860000000</c:v>
                </c:pt>
                <c:pt idx="3249">
                  <c:v>7219870000000</c:v>
                </c:pt>
                <c:pt idx="3250">
                  <c:v>7219870000000</c:v>
                </c:pt>
                <c:pt idx="3251">
                  <c:v>7219880000000</c:v>
                </c:pt>
                <c:pt idx="3252">
                  <c:v>7219880000000</c:v>
                </c:pt>
                <c:pt idx="3253">
                  <c:v>7219890000000</c:v>
                </c:pt>
                <c:pt idx="3254">
                  <c:v>7219890000000</c:v>
                </c:pt>
                <c:pt idx="3255">
                  <c:v>7219900000000</c:v>
                </c:pt>
                <c:pt idx="3256">
                  <c:v>7219900000000</c:v>
                </c:pt>
                <c:pt idx="3257">
                  <c:v>7219910000000</c:v>
                </c:pt>
                <c:pt idx="3258">
                  <c:v>7219910000000</c:v>
                </c:pt>
                <c:pt idx="3259">
                  <c:v>7219920000000</c:v>
                </c:pt>
                <c:pt idx="3260">
                  <c:v>7219920000000</c:v>
                </c:pt>
                <c:pt idx="3261">
                  <c:v>7219930000000</c:v>
                </c:pt>
                <c:pt idx="3262">
                  <c:v>7219930000000</c:v>
                </c:pt>
                <c:pt idx="3263">
                  <c:v>7219940000000</c:v>
                </c:pt>
                <c:pt idx="3264">
                  <c:v>7219940000000</c:v>
                </c:pt>
                <c:pt idx="3265">
                  <c:v>7219950000000</c:v>
                </c:pt>
                <c:pt idx="3266">
                  <c:v>7219950000000</c:v>
                </c:pt>
                <c:pt idx="3267">
                  <c:v>7219960000000</c:v>
                </c:pt>
                <c:pt idx="3268">
                  <c:v>7219960000000</c:v>
                </c:pt>
                <c:pt idx="3269">
                  <c:v>7219970000000</c:v>
                </c:pt>
                <c:pt idx="3270">
                  <c:v>7219970000000</c:v>
                </c:pt>
                <c:pt idx="3271">
                  <c:v>7219980000000</c:v>
                </c:pt>
                <c:pt idx="3272">
                  <c:v>7219980000000</c:v>
                </c:pt>
                <c:pt idx="3273">
                  <c:v>7219990000000</c:v>
                </c:pt>
                <c:pt idx="3274">
                  <c:v>7219990000000</c:v>
                </c:pt>
                <c:pt idx="3275">
                  <c:v>7220000000000</c:v>
                </c:pt>
                <c:pt idx="3276">
                  <c:v>7220000000000</c:v>
                </c:pt>
                <c:pt idx="3277">
                  <c:v>7220010000000</c:v>
                </c:pt>
                <c:pt idx="3278">
                  <c:v>7220010000000</c:v>
                </c:pt>
                <c:pt idx="3279">
                  <c:v>7220020000000</c:v>
                </c:pt>
                <c:pt idx="3280">
                  <c:v>7220020000000</c:v>
                </c:pt>
                <c:pt idx="3281">
                  <c:v>7220030000000</c:v>
                </c:pt>
                <c:pt idx="3282">
                  <c:v>7220030000000</c:v>
                </c:pt>
                <c:pt idx="3283">
                  <c:v>7220040000000</c:v>
                </c:pt>
                <c:pt idx="3284">
                  <c:v>7220040000000</c:v>
                </c:pt>
                <c:pt idx="3285">
                  <c:v>7220050000000</c:v>
                </c:pt>
                <c:pt idx="3286">
                  <c:v>7220050000000</c:v>
                </c:pt>
                <c:pt idx="3287">
                  <c:v>7220060000000</c:v>
                </c:pt>
                <c:pt idx="3288">
                  <c:v>7220060000000</c:v>
                </c:pt>
                <c:pt idx="3289">
                  <c:v>7220070000000</c:v>
                </c:pt>
                <c:pt idx="3290">
                  <c:v>7220070000000</c:v>
                </c:pt>
                <c:pt idx="3291">
                  <c:v>7220080000000</c:v>
                </c:pt>
                <c:pt idx="3292">
                  <c:v>7220080000000</c:v>
                </c:pt>
                <c:pt idx="3293">
                  <c:v>7220090000000</c:v>
                </c:pt>
                <c:pt idx="3294">
                  <c:v>7220090000000</c:v>
                </c:pt>
                <c:pt idx="3295">
                  <c:v>7220100000000</c:v>
                </c:pt>
                <c:pt idx="3296">
                  <c:v>7220100000000</c:v>
                </c:pt>
                <c:pt idx="3297">
                  <c:v>7220110000000</c:v>
                </c:pt>
                <c:pt idx="3298">
                  <c:v>7220110000000</c:v>
                </c:pt>
                <c:pt idx="3299">
                  <c:v>7220120000000</c:v>
                </c:pt>
                <c:pt idx="3300">
                  <c:v>7220120000000</c:v>
                </c:pt>
                <c:pt idx="3301">
                  <c:v>7220130000000</c:v>
                </c:pt>
                <c:pt idx="3302">
                  <c:v>7220130000000</c:v>
                </c:pt>
                <c:pt idx="3303">
                  <c:v>7220140000000</c:v>
                </c:pt>
                <c:pt idx="3304">
                  <c:v>7220150000000</c:v>
                </c:pt>
                <c:pt idx="3305">
                  <c:v>7220150000000</c:v>
                </c:pt>
                <c:pt idx="3306">
                  <c:v>7220160000000</c:v>
                </c:pt>
                <c:pt idx="3307">
                  <c:v>7220160000000</c:v>
                </c:pt>
                <c:pt idx="3308">
                  <c:v>7220170000000</c:v>
                </c:pt>
                <c:pt idx="3309">
                  <c:v>7220170000000</c:v>
                </c:pt>
                <c:pt idx="3310">
                  <c:v>7220180000000</c:v>
                </c:pt>
                <c:pt idx="3311">
                  <c:v>7220180000000</c:v>
                </c:pt>
                <c:pt idx="3312">
                  <c:v>7220190000000</c:v>
                </c:pt>
                <c:pt idx="3313">
                  <c:v>7220190000000</c:v>
                </c:pt>
                <c:pt idx="3314">
                  <c:v>7220200000000</c:v>
                </c:pt>
                <c:pt idx="3315">
                  <c:v>7220200000000</c:v>
                </c:pt>
                <c:pt idx="3316">
                  <c:v>7220210000000</c:v>
                </c:pt>
                <c:pt idx="3317">
                  <c:v>7220210000000</c:v>
                </c:pt>
                <c:pt idx="3318">
                  <c:v>7220220000000</c:v>
                </c:pt>
                <c:pt idx="3319">
                  <c:v>7220220000000</c:v>
                </c:pt>
                <c:pt idx="3320">
                  <c:v>7220230000000</c:v>
                </c:pt>
                <c:pt idx="3321">
                  <c:v>7220230000000</c:v>
                </c:pt>
                <c:pt idx="3322">
                  <c:v>7220240000000</c:v>
                </c:pt>
                <c:pt idx="3323">
                  <c:v>7220240000000</c:v>
                </c:pt>
                <c:pt idx="3324">
                  <c:v>7220250000000</c:v>
                </c:pt>
                <c:pt idx="3325">
                  <c:v>7220250000000</c:v>
                </c:pt>
                <c:pt idx="3326">
                  <c:v>7220260000000</c:v>
                </c:pt>
                <c:pt idx="3327">
                  <c:v>7220260000000</c:v>
                </c:pt>
                <c:pt idx="3328">
                  <c:v>7220270000000</c:v>
                </c:pt>
                <c:pt idx="3329">
                  <c:v>7220270000000</c:v>
                </c:pt>
                <c:pt idx="3330">
                  <c:v>7220280000000</c:v>
                </c:pt>
                <c:pt idx="3331">
                  <c:v>7220280000000</c:v>
                </c:pt>
                <c:pt idx="3332">
                  <c:v>7220290000000</c:v>
                </c:pt>
                <c:pt idx="3333">
                  <c:v>7220290000000</c:v>
                </c:pt>
                <c:pt idx="3334">
                  <c:v>7220300000000</c:v>
                </c:pt>
                <c:pt idx="3335">
                  <c:v>7220300000000</c:v>
                </c:pt>
                <c:pt idx="3336">
                  <c:v>7220310000000</c:v>
                </c:pt>
                <c:pt idx="3337">
                  <c:v>7220310000000</c:v>
                </c:pt>
                <c:pt idx="3338">
                  <c:v>7220320000000</c:v>
                </c:pt>
                <c:pt idx="3339">
                  <c:v>7220320000000</c:v>
                </c:pt>
                <c:pt idx="3340">
                  <c:v>7220330000000</c:v>
                </c:pt>
                <c:pt idx="3341">
                  <c:v>7220330000000</c:v>
                </c:pt>
                <c:pt idx="3342">
                  <c:v>7220340000000</c:v>
                </c:pt>
                <c:pt idx="3343">
                  <c:v>7220340000000</c:v>
                </c:pt>
                <c:pt idx="3344">
                  <c:v>7220350000000</c:v>
                </c:pt>
                <c:pt idx="3345">
                  <c:v>7220350000000</c:v>
                </c:pt>
                <c:pt idx="3346">
                  <c:v>7220360000000</c:v>
                </c:pt>
                <c:pt idx="3347">
                  <c:v>7220360000000</c:v>
                </c:pt>
                <c:pt idx="3348">
                  <c:v>7220370000000</c:v>
                </c:pt>
                <c:pt idx="3349">
                  <c:v>7220370000000</c:v>
                </c:pt>
                <c:pt idx="3350">
                  <c:v>7220380000000</c:v>
                </c:pt>
                <c:pt idx="3351">
                  <c:v>7220380000000</c:v>
                </c:pt>
                <c:pt idx="3352">
                  <c:v>7220390000000</c:v>
                </c:pt>
                <c:pt idx="3353">
                  <c:v>7220390000000</c:v>
                </c:pt>
                <c:pt idx="3354">
                  <c:v>7220400000000</c:v>
                </c:pt>
                <c:pt idx="3355">
                  <c:v>7220400000000</c:v>
                </c:pt>
                <c:pt idx="3356">
                  <c:v>7220410000000</c:v>
                </c:pt>
                <c:pt idx="3357">
                  <c:v>7220410000000</c:v>
                </c:pt>
                <c:pt idx="3358">
                  <c:v>7220420000000</c:v>
                </c:pt>
                <c:pt idx="3359">
                  <c:v>7220420000000</c:v>
                </c:pt>
                <c:pt idx="3360">
                  <c:v>7220430000000</c:v>
                </c:pt>
                <c:pt idx="3361">
                  <c:v>7220430000000</c:v>
                </c:pt>
                <c:pt idx="3362">
                  <c:v>7220440000000</c:v>
                </c:pt>
                <c:pt idx="3363">
                  <c:v>7220440000000</c:v>
                </c:pt>
                <c:pt idx="3364">
                  <c:v>7220450000000</c:v>
                </c:pt>
                <c:pt idx="3365">
                  <c:v>7220450000000</c:v>
                </c:pt>
                <c:pt idx="3366">
                  <c:v>7220460000000</c:v>
                </c:pt>
                <c:pt idx="3367">
                  <c:v>7220460000000</c:v>
                </c:pt>
                <c:pt idx="3368">
                  <c:v>7220470000000</c:v>
                </c:pt>
                <c:pt idx="3369">
                  <c:v>7220470000000</c:v>
                </c:pt>
                <c:pt idx="3370">
                  <c:v>7220480000000</c:v>
                </c:pt>
                <c:pt idx="3371">
                  <c:v>7220480000000</c:v>
                </c:pt>
                <c:pt idx="3372">
                  <c:v>7220490000000</c:v>
                </c:pt>
                <c:pt idx="3373">
                  <c:v>7220490000000</c:v>
                </c:pt>
                <c:pt idx="3374">
                  <c:v>7220500000000</c:v>
                </c:pt>
                <c:pt idx="3375">
                  <c:v>7220500000000</c:v>
                </c:pt>
                <c:pt idx="3376">
                  <c:v>7220510000000</c:v>
                </c:pt>
                <c:pt idx="3377">
                  <c:v>7220510000000</c:v>
                </c:pt>
                <c:pt idx="3378">
                  <c:v>7220520000000</c:v>
                </c:pt>
                <c:pt idx="3379">
                  <c:v>7220520000000</c:v>
                </c:pt>
                <c:pt idx="3380">
                  <c:v>7220530000000</c:v>
                </c:pt>
                <c:pt idx="3381">
                  <c:v>7220530000000</c:v>
                </c:pt>
                <c:pt idx="3382">
                  <c:v>7220540000000</c:v>
                </c:pt>
                <c:pt idx="3383">
                  <c:v>7220540000000</c:v>
                </c:pt>
                <c:pt idx="3384">
                  <c:v>7220550000000</c:v>
                </c:pt>
                <c:pt idx="3385">
                  <c:v>7220550000000</c:v>
                </c:pt>
                <c:pt idx="3386">
                  <c:v>7220560000000</c:v>
                </c:pt>
                <c:pt idx="3387">
                  <c:v>7220560000000</c:v>
                </c:pt>
                <c:pt idx="3388">
                  <c:v>7220570000000</c:v>
                </c:pt>
                <c:pt idx="3389">
                  <c:v>7220570000000</c:v>
                </c:pt>
                <c:pt idx="3390">
                  <c:v>7220580000000</c:v>
                </c:pt>
                <c:pt idx="3391">
                  <c:v>7220580000000</c:v>
                </c:pt>
                <c:pt idx="3392">
                  <c:v>7220590000000</c:v>
                </c:pt>
                <c:pt idx="3393">
                  <c:v>7220590000000</c:v>
                </c:pt>
                <c:pt idx="3394">
                  <c:v>7220600000000</c:v>
                </c:pt>
                <c:pt idx="3395">
                  <c:v>7220600000000</c:v>
                </c:pt>
                <c:pt idx="3396">
                  <c:v>7220610000000</c:v>
                </c:pt>
                <c:pt idx="3397">
                  <c:v>7220610000000</c:v>
                </c:pt>
                <c:pt idx="3398">
                  <c:v>7220620000000</c:v>
                </c:pt>
                <c:pt idx="3399">
                  <c:v>7220620000000</c:v>
                </c:pt>
                <c:pt idx="3400">
                  <c:v>7220630000000</c:v>
                </c:pt>
                <c:pt idx="3401">
                  <c:v>7220630000000</c:v>
                </c:pt>
                <c:pt idx="3402">
                  <c:v>7220640000000</c:v>
                </c:pt>
                <c:pt idx="3403">
                  <c:v>7220640000000</c:v>
                </c:pt>
                <c:pt idx="3404">
                  <c:v>7220650000000</c:v>
                </c:pt>
                <c:pt idx="3405">
                  <c:v>7220650000000</c:v>
                </c:pt>
                <c:pt idx="3406">
                  <c:v>7220660000000</c:v>
                </c:pt>
                <c:pt idx="3407">
                  <c:v>7220660000000</c:v>
                </c:pt>
                <c:pt idx="3408">
                  <c:v>7220670000000</c:v>
                </c:pt>
                <c:pt idx="3409">
                  <c:v>7220670000000</c:v>
                </c:pt>
                <c:pt idx="3410">
                  <c:v>7220680000000</c:v>
                </c:pt>
                <c:pt idx="3411">
                  <c:v>7220680000000</c:v>
                </c:pt>
                <c:pt idx="3412">
                  <c:v>7220690000000</c:v>
                </c:pt>
                <c:pt idx="3413">
                  <c:v>7220690000000</c:v>
                </c:pt>
                <c:pt idx="3414">
                  <c:v>7220700000000</c:v>
                </c:pt>
                <c:pt idx="3415">
                  <c:v>7220700000000</c:v>
                </c:pt>
                <c:pt idx="3416">
                  <c:v>7220710000000</c:v>
                </c:pt>
                <c:pt idx="3417">
                  <c:v>7220710000000</c:v>
                </c:pt>
                <c:pt idx="3418">
                  <c:v>7220720000000</c:v>
                </c:pt>
                <c:pt idx="3419">
                  <c:v>7220720000000</c:v>
                </c:pt>
                <c:pt idx="3420">
                  <c:v>7220730000000</c:v>
                </c:pt>
                <c:pt idx="3421">
                  <c:v>7220730000000</c:v>
                </c:pt>
                <c:pt idx="3422">
                  <c:v>7220740000000</c:v>
                </c:pt>
                <c:pt idx="3423">
                  <c:v>7220740000000</c:v>
                </c:pt>
                <c:pt idx="3424">
                  <c:v>7220750000000</c:v>
                </c:pt>
                <c:pt idx="3425">
                  <c:v>7220750000000</c:v>
                </c:pt>
                <c:pt idx="3426">
                  <c:v>7220760000000</c:v>
                </c:pt>
                <c:pt idx="3427">
                  <c:v>7220760000000</c:v>
                </c:pt>
                <c:pt idx="3428">
                  <c:v>7220770000000</c:v>
                </c:pt>
                <c:pt idx="3429">
                  <c:v>7220770000000</c:v>
                </c:pt>
                <c:pt idx="3430">
                  <c:v>7220780000000</c:v>
                </c:pt>
                <c:pt idx="3431">
                  <c:v>7220780000000</c:v>
                </c:pt>
                <c:pt idx="3432">
                  <c:v>7220790000000</c:v>
                </c:pt>
                <c:pt idx="3433">
                  <c:v>7220790000000</c:v>
                </c:pt>
                <c:pt idx="3434">
                  <c:v>7220800000000</c:v>
                </c:pt>
                <c:pt idx="3435">
                  <c:v>7220800000000</c:v>
                </c:pt>
                <c:pt idx="3436">
                  <c:v>7220810000000</c:v>
                </c:pt>
                <c:pt idx="3437">
                  <c:v>7220810000000</c:v>
                </c:pt>
                <c:pt idx="3438">
                  <c:v>7220820000000</c:v>
                </c:pt>
                <c:pt idx="3439">
                  <c:v>7220820000000</c:v>
                </c:pt>
                <c:pt idx="3440">
                  <c:v>7220830000000</c:v>
                </c:pt>
                <c:pt idx="3441">
                  <c:v>7220830000000</c:v>
                </c:pt>
                <c:pt idx="3442">
                  <c:v>7220840000000</c:v>
                </c:pt>
                <c:pt idx="3443">
                  <c:v>7220840000000</c:v>
                </c:pt>
                <c:pt idx="3444">
                  <c:v>7220850000000</c:v>
                </c:pt>
                <c:pt idx="3445">
                  <c:v>7220860000000</c:v>
                </c:pt>
                <c:pt idx="3446">
                  <c:v>7220860000000</c:v>
                </c:pt>
                <c:pt idx="3447">
                  <c:v>7220870000000</c:v>
                </c:pt>
                <c:pt idx="3448">
                  <c:v>7220870000000</c:v>
                </c:pt>
                <c:pt idx="3449">
                  <c:v>7220880000000</c:v>
                </c:pt>
                <c:pt idx="3450">
                  <c:v>7220880000000</c:v>
                </c:pt>
                <c:pt idx="3451">
                  <c:v>7220890000000</c:v>
                </c:pt>
                <c:pt idx="3452">
                  <c:v>7220890000000</c:v>
                </c:pt>
                <c:pt idx="3453">
                  <c:v>7220900000000</c:v>
                </c:pt>
                <c:pt idx="3454">
                  <c:v>7220900000000</c:v>
                </c:pt>
                <c:pt idx="3455">
                  <c:v>7220910000000</c:v>
                </c:pt>
                <c:pt idx="3456">
                  <c:v>7220910000000</c:v>
                </c:pt>
                <c:pt idx="3457">
                  <c:v>7220920000000</c:v>
                </c:pt>
                <c:pt idx="3458">
                  <c:v>7220920000000</c:v>
                </c:pt>
                <c:pt idx="3459">
                  <c:v>7220930000000</c:v>
                </c:pt>
                <c:pt idx="3460">
                  <c:v>7220930000000</c:v>
                </c:pt>
                <c:pt idx="3461">
                  <c:v>7220940000000</c:v>
                </c:pt>
                <c:pt idx="3462">
                  <c:v>7220940000000</c:v>
                </c:pt>
                <c:pt idx="3463">
                  <c:v>7220950000000</c:v>
                </c:pt>
                <c:pt idx="3464">
                  <c:v>7220950000000</c:v>
                </c:pt>
                <c:pt idx="3465">
                  <c:v>7220960000000</c:v>
                </c:pt>
                <c:pt idx="3466">
                  <c:v>7220960000000</c:v>
                </c:pt>
                <c:pt idx="3467">
                  <c:v>7220970000000</c:v>
                </c:pt>
                <c:pt idx="3468">
                  <c:v>7220970000000</c:v>
                </c:pt>
                <c:pt idx="3469">
                  <c:v>7220980000000</c:v>
                </c:pt>
                <c:pt idx="3470">
                  <c:v>7220980000000</c:v>
                </c:pt>
                <c:pt idx="3471">
                  <c:v>7220990000000</c:v>
                </c:pt>
                <c:pt idx="3472">
                  <c:v>7220990000000</c:v>
                </c:pt>
                <c:pt idx="3473">
                  <c:v>7221000000000</c:v>
                </c:pt>
                <c:pt idx="3474">
                  <c:v>7221000000000</c:v>
                </c:pt>
                <c:pt idx="3475">
                  <c:v>7221010000000</c:v>
                </c:pt>
                <c:pt idx="3476">
                  <c:v>7221010000000</c:v>
                </c:pt>
                <c:pt idx="3477">
                  <c:v>7221020000000</c:v>
                </c:pt>
                <c:pt idx="3478">
                  <c:v>7221020000000</c:v>
                </c:pt>
                <c:pt idx="3479">
                  <c:v>7221030000000</c:v>
                </c:pt>
                <c:pt idx="3480">
                  <c:v>7221030000000</c:v>
                </c:pt>
                <c:pt idx="3481">
                  <c:v>7221040000000</c:v>
                </c:pt>
                <c:pt idx="3482">
                  <c:v>7221040000000</c:v>
                </c:pt>
                <c:pt idx="3483">
                  <c:v>7221050000000</c:v>
                </c:pt>
                <c:pt idx="3484">
                  <c:v>7221050000000</c:v>
                </c:pt>
                <c:pt idx="3485">
                  <c:v>7221060000000</c:v>
                </c:pt>
                <c:pt idx="3486">
                  <c:v>7221060000000</c:v>
                </c:pt>
                <c:pt idx="3487">
                  <c:v>7221070000000</c:v>
                </c:pt>
                <c:pt idx="3488">
                  <c:v>7221070000000</c:v>
                </c:pt>
                <c:pt idx="3489">
                  <c:v>7221080000000</c:v>
                </c:pt>
                <c:pt idx="3490">
                  <c:v>7221080000000</c:v>
                </c:pt>
                <c:pt idx="3491">
                  <c:v>7221090000000</c:v>
                </c:pt>
                <c:pt idx="3492">
                  <c:v>7221090000000</c:v>
                </c:pt>
                <c:pt idx="3493">
                  <c:v>7221100000000</c:v>
                </c:pt>
                <c:pt idx="3494">
                  <c:v>7221100000000</c:v>
                </c:pt>
                <c:pt idx="3495">
                  <c:v>7221110000000</c:v>
                </c:pt>
                <c:pt idx="3496">
                  <c:v>7221110000000</c:v>
                </c:pt>
                <c:pt idx="3497">
                  <c:v>7221120000000</c:v>
                </c:pt>
                <c:pt idx="3498">
                  <c:v>7221120000000</c:v>
                </c:pt>
                <c:pt idx="3499">
                  <c:v>7221130000000</c:v>
                </c:pt>
                <c:pt idx="3500">
                  <c:v>7221130000000</c:v>
                </c:pt>
                <c:pt idx="3501">
                  <c:v>7221140000000</c:v>
                </c:pt>
                <c:pt idx="3502">
                  <c:v>7221140000000</c:v>
                </c:pt>
                <c:pt idx="3503">
                  <c:v>7221150000000</c:v>
                </c:pt>
                <c:pt idx="3504">
                  <c:v>7221150000000</c:v>
                </c:pt>
                <c:pt idx="3505">
                  <c:v>7221160000000</c:v>
                </c:pt>
                <c:pt idx="3506">
                  <c:v>7221160000000</c:v>
                </c:pt>
                <c:pt idx="3507">
                  <c:v>7221170000000</c:v>
                </c:pt>
                <c:pt idx="3508">
                  <c:v>7221170000000</c:v>
                </c:pt>
                <c:pt idx="3509">
                  <c:v>7221180000000</c:v>
                </c:pt>
                <c:pt idx="3510">
                  <c:v>7221180000000</c:v>
                </c:pt>
                <c:pt idx="3511">
                  <c:v>7221190000000</c:v>
                </c:pt>
                <c:pt idx="3512">
                  <c:v>7221190000000</c:v>
                </c:pt>
                <c:pt idx="3513">
                  <c:v>7221200000000</c:v>
                </c:pt>
                <c:pt idx="3514">
                  <c:v>7221200000000</c:v>
                </c:pt>
                <c:pt idx="3515">
                  <c:v>7221210000000</c:v>
                </c:pt>
                <c:pt idx="3516">
                  <c:v>7221210000000</c:v>
                </c:pt>
                <c:pt idx="3517">
                  <c:v>7221220000000</c:v>
                </c:pt>
                <c:pt idx="3518">
                  <c:v>7221220000000</c:v>
                </c:pt>
                <c:pt idx="3519">
                  <c:v>7221230000000</c:v>
                </c:pt>
                <c:pt idx="3520">
                  <c:v>7221230000000</c:v>
                </c:pt>
                <c:pt idx="3521">
                  <c:v>7221240000000</c:v>
                </c:pt>
                <c:pt idx="3522">
                  <c:v>7221240000000</c:v>
                </c:pt>
                <c:pt idx="3523">
                  <c:v>7221250000000</c:v>
                </c:pt>
                <c:pt idx="3524">
                  <c:v>7221250000000</c:v>
                </c:pt>
                <c:pt idx="3525">
                  <c:v>7221260000000</c:v>
                </c:pt>
                <c:pt idx="3526">
                  <c:v>7221260000000</c:v>
                </c:pt>
                <c:pt idx="3527">
                  <c:v>7221270000000</c:v>
                </c:pt>
                <c:pt idx="3528">
                  <c:v>7221270000000</c:v>
                </c:pt>
                <c:pt idx="3529">
                  <c:v>7221280000000</c:v>
                </c:pt>
                <c:pt idx="3530">
                  <c:v>7221280000000</c:v>
                </c:pt>
                <c:pt idx="3531">
                  <c:v>7221290000000</c:v>
                </c:pt>
                <c:pt idx="3532">
                  <c:v>7221290000000</c:v>
                </c:pt>
                <c:pt idx="3533">
                  <c:v>7221300000000</c:v>
                </c:pt>
                <c:pt idx="3534">
                  <c:v>7221300000000</c:v>
                </c:pt>
                <c:pt idx="3535">
                  <c:v>7221310000000</c:v>
                </c:pt>
                <c:pt idx="3536">
                  <c:v>7221310000000</c:v>
                </c:pt>
                <c:pt idx="3537">
                  <c:v>7221320000000</c:v>
                </c:pt>
                <c:pt idx="3538">
                  <c:v>7221320000000</c:v>
                </c:pt>
                <c:pt idx="3539">
                  <c:v>7221330000000</c:v>
                </c:pt>
                <c:pt idx="3540">
                  <c:v>7221330000000</c:v>
                </c:pt>
                <c:pt idx="3541">
                  <c:v>7221340000000</c:v>
                </c:pt>
                <c:pt idx="3542">
                  <c:v>7221340000000</c:v>
                </c:pt>
                <c:pt idx="3543">
                  <c:v>7221350000000</c:v>
                </c:pt>
                <c:pt idx="3544">
                  <c:v>7221350000000</c:v>
                </c:pt>
                <c:pt idx="3545">
                  <c:v>7221360000000</c:v>
                </c:pt>
                <c:pt idx="3546">
                  <c:v>7221360000000</c:v>
                </c:pt>
                <c:pt idx="3547">
                  <c:v>7221370000000</c:v>
                </c:pt>
                <c:pt idx="3548">
                  <c:v>7221370000000</c:v>
                </c:pt>
                <c:pt idx="3549">
                  <c:v>7221380000000</c:v>
                </c:pt>
                <c:pt idx="3550">
                  <c:v>7221380000000</c:v>
                </c:pt>
                <c:pt idx="3551">
                  <c:v>7221390000000</c:v>
                </c:pt>
                <c:pt idx="3552">
                  <c:v>7221390000000</c:v>
                </c:pt>
                <c:pt idx="3553">
                  <c:v>7221400000000</c:v>
                </c:pt>
                <c:pt idx="3554">
                  <c:v>7221400000000</c:v>
                </c:pt>
                <c:pt idx="3555">
                  <c:v>7221410000000</c:v>
                </c:pt>
                <c:pt idx="3556">
                  <c:v>7221410000000</c:v>
                </c:pt>
                <c:pt idx="3557">
                  <c:v>7221420000000</c:v>
                </c:pt>
                <c:pt idx="3558">
                  <c:v>7221420000000</c:v>
                </c:pt>
                <c:pt idx="3559">
                  <c:v>7221430000000</c:v>
                </c:pt>
                <c:pt idx="3560">
                  <c:v>7221430000000</c:v>
                </c:pt>
                <c:pt idx="3561">
                  <c:v>7221440000000</c:v>
                </c:pt>
                <c:pt idx="3562">
                  <c:v>7221440000000</c:v>
                </c:pt>
                <c:pt idx="3563">
                  <c:v>7221450000000</c:v>
                </c:pt>
                <c:pt idx="3564">
                  <c:v>7221450000000</c:v>
                </c:pt>
                <c:pt idx="3565">
                  <c:v>7221460000000</c:v>
                </c:pt>
                <c:pt idx="3566">
                  <c:v>7221460000000</c:v>
                </c:pt>
                <c:pt idx="3567">
                  <c:v>7221470000000</c:v>
                </c:pt>
                <c:pt idx="3568">
                  <c:v>7221470000000</c:v>
                </c:pt>
                <c:pt idx="3569">
                  <c:v>7221480000000</c:v>
                </c:pt>
                <c:pt idx="3570">
                  <c:v>7221480000000</c:v>
                </c:pt>
                <c:pt idx="3571">
                  <c:v>7221490000000</c:v>
                </c:pt>
                <c:pt idx="3572">
                  <c:v>7221490000000</c:v>
                </c:pt>
                <c:pt idx="3573">
                  <c:v>7221500000000</c:v>
                </c:pt>
                <c:pt idx="3574">
                  <c:v>7221500000000</c:v>
                </c:pt>
                <c:pt idx="3575">
                  <c:v>7221510000000</c:v>
                </c:pt>
                <c:pt idx="3576">
                  <c:v>7221510000000</c:v>
                </c:pt>
                <c:pt idx="3577">
                  <c:v>7221520000000</c:v>
                </c:pt>
                <c:pt idx="3578">
                  <c:v>7221520000000</c:v>
                </c:pt>
                <c:pt idx="3579">
                  <c:v>7221530000000</c:v>
                </c:pt>
                <c:pt idx="3580">
                  <c:v>7221530000000</c:v>
                </c:pt>
                <c:pt idx="3581">
                  <c:v>7221540000000</c:v>
                </c:pt>
                <c:pt idx="3582">
                  <c:v>7221540000000</c:v>
                </c:pt>
                <c:pt idx="3583">
                  <c:v>7221550000000</c:v>
                </c:pt>
                <c:pt idx="3584">
                  <c:v>7221550000000</c:v>
                </c:pt>
                <c:pt idx="3585">
                  <c:v>7221560000000</c:v>
                </c:pt>
                <c:pt idx="3586">
                  <c:v>7221570000000</c:v>
                </c:pt>
                <c:pt idx="3587">
                  <c:v>7221570000000</c:v>
                </c:pt>
                <c:pt idx="3588">
                  <c:v>7221580000000</c:v>
                </c:pt>
                <c:pt idx="3589">
                  <c:v>7221580000000</c:v>
                </c:pt>
                <c:pt idx="3590">
                  <c:v>7221590000000</c:v>
                </c:pt>
                <c:pt idx="3591">
                  <c:v>7221590000000</c:v>
                </c:pt>
                <c:pt idx="3592">
                  <c:v>7221600000000</c:v>
                </c:pt>
                <c:pt idx="3593">
                  <c:v>7221600000000</c:v>
                </c:pt>
                <c:pt idx="3594">
                  <c:v>7221610000000</c:v>
                </c:pt>
                <c:pt idx="3595">
                  <c:v>7221610000000</c:v>
                </c:pt>
                <c:pt idx="3596">
                  <c:v>7221620000000</c:v>
                </c:pt>
                <c:pt idx="3597">
                  <c:v>7221620000000</c:v>
                </c:pt>
                <c:pt idx="3598">
                  <c:v>7221630000000</c:v>
                </c:pt>
                <c:pt idx="3599">
                  <c:v>7221630000000</c:v>
                </c:pt>
                <c:pt idx="3600">
                  <c:v>7221640000000</c:v>
                </c:pt>
                <c:pt idx="3601">
                  <c:v>7221640000000</c:v>
                </c:pt>
                <c:pt idx="3602">
                  <c:v>7221650000000</c:v>
                </c:pt>
                <c:pt idx="3603">
                  <c:v>7221650000000</c:v>
                </c:pt>
                <c:pt idx="3604">
                  <c:v>7221660000000</c:v>
                </c:pt>
                <c:pt idx="3605">
                  <c:v>7221660000000</c:v>
                </c:pt>
                <c:pt idx="3606">
                  <c:v>7221670000000</c:v>
                </c:pt>
                <c:pt idx="3607">
                  <c:v>7221670000000</c:v>
                </c:pt>
                <c:pt idx="3608">
                  <c:v>7221680000000</c:v>
                </c:pt>
                <c:pt idx="3609">
                  <c:v>7221680000000</c:v>
                </c:pt>
                <c:pt idx="3610">
                  <c:v>7221690000000</c:v>
                </c:pt>
                <c:pt idx="3611">
                  <c:v>7221690000000</c:v>
                </c:pt>
                <c:pt idx="3612">
                  <c:v>7221700000000</c:v>
                </c:pt>
                <c:pt idx="3613">
                  <c:v>7221700000000</c:v>
                </c:pt>
                <c:pt idx="3614">
                  <c:v>7221710000000</c:v>
                </c:pt>
                <c:pt idx="3615">
                  <c:v>7221710000000</c:v>
                </c:pt>
                <c:pt idx="3616">
                  <c:v>7221720000000</c:v>
                </c:pt>
                <c:pt idx="3617">
                  <c:v>7221720000000</c:v>
                </c:pt>
                <c:pt idx="3618">
                  <c:v>7221730000000</c:v>
                </c:pt>
                <c:pt idx="3619">
                  <c:v>7221730000000</c:v>
                </c:pt>
                <c:pt idx="3620">
                  <c:v>7221740000000</c:v>
                </c:pt>
                <c:pt idx="3621">
                  <c:v>7221740000000</c:v>
                </c:pt>
                <c:pt idx="3622">
                  <c:v>7221750000000</c:v>
                </c:pt>
                <c:pt idx="3623">
                  <c:v>7221750000000</c:v>
                </c:pt>
                <c:pt idx="3624">
                  <c:v>7221760000000</c:v>
                </c:pt>
                <c:pt idx="3625">
                  <c:v>7221760000000</c:v>
                </c:pt>
                <c:pt idx="3626">
                  <c:v>7221770000000</c:v>
                </c:pt>
                <c:pt idx="3627">
                  <c:v>7221770000000</c:v>
                </c:pt>
                <c:pt idx="3628">
                  <c:v>7221780000000</c:v>
                </c:pt>
                <c:pt idx="3629">
                  <c:v>7221780000000</c:v>
                </c:pt>
                <c:pt idx="3630">
                  <c:v>7221790000000</c:v>
                </c:pt>
                <c:pt idx="3631">
                  <c:v>7221790000000</c:v>
                </c:pt>
                <c:pt idx="3632">
                  <c:v>7221800000000</c:v>
                </c:pt>
                <c:pt idx="3633">
                  <c:v>7221800000000</c:v>
                </c:pt>
                <c:pt idx="3634">
                  <c:v>7221810000000</c:v>
                </c:pt>
                <c:pt idx="3635">
                  <c:v>7221810000000</c:v>
                </c:pt>
                <c:pt idx="3636">
                  <c:v>7221820000000</c:v>
                </c:pt>
                <c:pt idx="3637">
                  <c:v>7221820000000</c:v>
                </c:pt>
                <c:pt idx="3638">
                  <c:v>7221830000000</c:v>
                </c:pt>
                <c:pt idx="3639">
                  <c:v>7221830000000</c:v>
                </c:pt>
                <c:pt idx="3640">
                  <c:v>7221840000000</c:v>
                </c:pt>
                <c:pt idx="3641">
                  <c:v>7221840000000</c:v>
                </c:pt>
                <c:pt idx="3642">
                  <c:v>7221850000000</c:v>
                </c:pt>
                <c:pt idx="3643">
                  <c:v>7221850000000</c:v>
                </c:pt>
                <c:pt idx="3644">
                  <c:v>7221860000000</c:v>
                </c:pt>
                <c:pt idx="3645">
                  <c:v>7221860000000</c:v>
                </c:pt>
                <c:pt idx="3646">
                  <c:v>7221870000000</c:v>
                </c:pt>
                <c:pt idx="3647">
                  <c:v>7221870000000</c:v>
                </c:pt>
                <c:pt idx="3648">
                  <c:v>7221880000000</c:v>
                </c:pt>
                <c:pt idx="3649">
                  <c:v>7221880000000</c:v>
                </c:pt>
                <c:pt idx="3650">
                  <c:v>7221890000000</c:v>
                </c:pt>
                <c:pt idx="3651">
                  <c:v>7221890000000</c:v>
                </c:pt>
                <c:pt idx="3652">
                  <c:v>7221900000000</c:v>
                </c:pt>
                <c:pt idx="3653">
                  <c:v>7221900000000</c:v>
                </c:pt>
                <c:pt idx="3654">
                  <c:v>7221910000000</c:v>
                </c:pt>
                <c:pt idx="3655">
                  <c:v>7221910000000</c:v>
                </c:pt>
                <c:pt idx="3656">
                  <c:v>7221920000000</c:v>
                </c:pt>
                <c:pt idx="3657">
                  <c:v>7221920000000</c:v>
                </c:pt>
                <c:pt idx="3658">
                  <c:v>7221930000000</c:v>
                </c:pt>
                <c:pt idx="3659">
                  <c:v>7221930000000</c:v>
                </c:pt>
                <c:pt idx="3660">
                  <c:v>7221940000000</c:v>
                </c:pt>
                <c:pt idx="3661">
                  <c:v>7221940000000</c:v>
                </c:pt>
                <c:pt idx="3662">
                  <c:v>7221950000000</c:v>
                </c:pt>
                <c:pt idx="3663">
                  <c:v>7221950000000</c:v>
                </c:pt>
                <c:pt idx="3664">
                  <c:v>7221960000000</c:v>
                </c:pt>
                <c:pt idx="3665">
                  <c:v>7221960000000</c:v>
                </c:pt>
                <c:pt idx="3666">
                  <c:v>7221970000000</c:v>
                </c:pt>
                <c:pt idx="3667">
                  <c:v>7221970000000</c:v>
                </c:pt>
                <c:pt idx="3668">
                  <c:v>7221980000000</c:v>
                </c:pt>
                <c:pt idx="3669">
                  <c:v>7221980000000</c:v>
                </c:pt>
                <c:pt idx="3670">
                  <c:v>7221990000000</c:v>
                </c:pt>
                <c:pt idx="3671">
                  <c:v>7221990000000</c:v>
                </c:pt>
                <c:pt idx="3672">
                  <c:v>7222000000000</c:v>
                </c:pt>
                <c:pt idx="3673">
                  <c:v>7222000000000</c:v>
                </c:pt>
                <c:pt idx="3674">
                  <c:v>7222010000000</c:v>
                </c:pt>
                <c:pt idx="3675">
                  <c:v>7222010000000</c:v>
                </c:pt>
                <c:pt idx="3676">
                  <c:v>7222020000000</c:v>
                </c:pt>
                <c:pt idx="3677">
                  <c:v>7222020000000</c:v>
                </c:pt>
                <c:pt idx="3678">
                  <c:v>7222030000000</c:v>
                </c:pt>
                <c:pt idx="3679">
                  <c:v>7222030000000</c:v>
                </c:pt>
                <c:pt idx="3680">
                  <c:v>7222040000000</c:v>
                </c:pt>
                <c:pt idx="3681">
                  <c:v>7222040000000</c:v>
                </c:pt>
                <c:pt idx="3682">
                  <c:v>7222050000000</c:v>
                </c:pt>
                <c:pt idx="3683">
                  <c:v>7222050000000</c:v>
                </c:pt>
                <c:pt idx="3684">
                  <c:v>7222060000000</c:v>
                </c:pt>
                <c:pt idx="3685">
                  <c:v>7222060000000</c:v>
                </c:pt>
                <c:pt idx="3686">
                  <c:v>7222070000000</c:v>
                </c:pt>
                <c:pt idx="3687">
                  <c:v>7222070000000</c:v>
                </c:pt>
                <c:pt idx="3688">
                  <c:v>7222080000000</c:v>
                </c:pt>
                <c:pt idx="3689">
                  <c:v>7222080000000</c:v>
                </c:pt>
                <c:pt idx="3690">
                  <c:v>7222090000000</c:v>
                </c:pt>
                <c:pt idx="3691">
                  <c:v>7222090000000</c:v>
                </c:pt>
                <c:pt idx="3692">
                  <c:v>7222100000000</c:v>
                </c:pt>
                <c:pt idx="3693">
                  <c:v>7222100000000</c:v>
                </c:pt>
                <c:pt idx="3694">
                  <c:v>7222110000000</c:v>
                </c:pt>
                <c:pt idx="3695">
                  <c:v>7222110000000</c:v>
                </c:pt>
                <c:pt idx="3696">
                  <c:v>7222120000000</c:v>
                </c:pt>
                <c:pt idx="3697">
                  <c:v>7222120000000</c:v>
                </c:pt>
                <c:pt idx="3698">
                  <c:v>7222130000000</c:v>
                </c:pt>
                <c:pt idx="3699">
                  <c:v>7222130000000</c:v>
                </c:pt>
                <c:pt idx="3700">
                  <c:v>7222140000000</c:v>
                </c:pt>
                <c:pt idx="3701">
                  <c:v>7222140000000</c:v>
                </c:pt>
                <c:pt idx="3702">
                  <c:v>7222150000000</c:v>
                </c:pt>
                <c:pt idx="3703">
                  <c:v>7222150000000</c:v>
                </c:pt>
                <c:pt idx="3704">
                  <c:v>7222160000000</c:v>
                </c:pt>
                <c:pt idx="3705">
                  <c:v>7222160000000</c:v>
                </c:pt>
                <c:pt idx="3706">
                  <c:v>7222170000000</c:v>
                </c:pt>
                <c:pt idx="3707">
                  <c:v>7222170000000</c:v>
                </c:pt>
                <c:pt idx="3708">
                  <c:v>7222180000000</c:v>
                </c:pt>
                <c:pt idx="3709">
                  <c:v>7222180000000</c:v>
                </c:pt>
                <c:pt idx="3710">
                  <c:v>7222190000000</c:v>
                </c:pt>
                <c:pt idx="3711">
                  <c:v>7222190000000</c:v>
                </c:pt>
                <c:pt idx="3712">
                  <c:v>7222200000000</c:v>
                </c:pt>
                <c:pt idx="3713">
                  <c:v>7222200000000</c:v>
                </c:pt>
                <c:pt idx="3714">
                  <c:v>7222210000000</c:v>
                </c:pt>
                <c:pt idx="3715">
                  <c:v>7222210000000</c:v>
                </c:pt>
                <c:pt idx="3716">
                  <c:v>7222220000000</c:v>
                </c:pt>
                <c:pt idx="3717">
                  <c:v>7222220000000</c:v>
                </c:pt>
                <c:pt idx="3718">
                  <c:v>7222230000000</c:v>
                </c:pt>
                <c:pt idx="3719">
                  <c:v>7222230000000</c:v>
                </c:pt>
                <c:pt idx="3720">
                  <c:v>7222240000000</c:v>
                </c:pt>
                <c:pt idx="3721">
                  <c:v>7222240000000</c:v>
                </c:pt>
                <c:pt idx="3722">
                  <c:v>7222250000000</c:v>
                </c:pt>
                <c:pt idx="3723">
                  <c:v>7222250000000</c:v>
                </c:pt>
                <c:pt idx="3724">
                  <c:v>7222260000000</c:v>
                </c:pt>
                <c:pt idx="3725">
                  <c:v>7222260000000</c:v>
                </c:pt>
                <c:pt idx="3726">
                  <c:v>7222270000000</c:v>
                </c:pt>
                <c:pt idx="3727">
                  <c:v>7222280000000</c:v>
                </c:pt>
                <c:pt idx="3728">
                  <c:v>7222280000000</c:v>
                </c:pt>
                <c:pt idx="3729">
                  <c:v>7222290000000</c:v>
                </c:pt>
                <c:pt idx="3730">
                  <c:v>7222290000000</c:v>
                </c:pt>
                <c:pt idx="3731">
                  <c:v>7222300000000</c:v>
                </c:pt>
                <c:pt idx="3732">
                  <c:v>7222300000000</c:v>
                </c:pt>
                <c:pt idx="3733">
                  <c:v>7222310000000</c:v>
                </c:pt>
                <c:pt idx="3734">
                  <c:v>7222310000000</c:v>
                </c:pt>
                <c:pt idx="3735">
                  <c:v>7222320000000</c:v>
                </c:pt>
                <c:pt idx="3736">
                  <c:v>7222320000000</c:v>
                </c:pt>
                <c:pt idx="3737">
                  <c:v>7222330000000</c:v>
                </c:pt>
                <c:pt idx="3738">
                  <c:v>7222330000000</c:v>
                </c:pt>
                <c:pt idx="3739">
                  <c:v>7222340000000</c:v>
                </c:pt>
                <c:pt idx="3740">
                  <c:v>7222340000000</c:v>
                </c:pt>
                <c:pt idx="3741">
                  <c:v>7222350000000</c:v>
                </c:pt>
                <c:pt idx="3742">
                  <c:v>7222350000000</c:v>
                </c:pt>
                <c:pt idx="3743">
                  <c:v>7222360000000</c:v>
                </c:pt>
                <c:pt idx="3744">
                  <c:v>7222360000000</c:v>
                </c:pt>
                <c:pt idx="3745">
                  <c:v>7222370000000</c:v>
                </c:pt>
                <c:pt idx="3746">
                  <c:v>7222370000000</c:v>
                </c:pt>
                <c:pt idx="3747">
                  <c:v>7222380000000</c:v>
                </c:pt>
                <c:pt idx="3748">
                  <c:v>7222380000000</c:v>
                </c:pt>
                <c:pt idx="3749">
                  <c:v>7222390000000</c:v>
                </c:pt>
                <c:pt idx="3750">
                  <c:v>7222390000000</c:v>
                </c:pt>
                <c:pt idx="3751">
                  <c:v>7222400000000</c:v>
                </c:pt>
                <c:pt idx="3752">
                  <c:v>7222400000000</c:v>
                </c:pt>
                <c:pt idx="3753">
                  <c:v>7222410000000</c:v>
                </c:pt>
                <c:pt idx="3754">
                  <c:v>7222410000000</c:v>
                </c:pt>
                <c:pt idx="3755">
                  <c:v>7222420000000</c:v>
                </c:pt>
                <c:pt idx="3756">
                  <c:v>7222420000000</c:v>
                </c:pt>
                <c:pt idx="3757">
                  <c:v>7222430000000</c:v>
                </c:pt>
                <c:pt idx="3758">
                  <c:v>7222430000000</c:v>
                </c:pt>
                <c:pt idx="3759">
                  <c:v>7222440000000</c:v>
                </c:pt>
                <c:pt idx="3760">
                  <c:v>7222440000000</c:v>
                </c:pt>
                <c:pt idx="3761">
                  <c:v>7222450000000</c:v>
                </c:pt>
                <c:pt idx="3762">
                  <c:v>7222450000000</c:v>
                </c:pt>
                <c:pt idx="3763">
                  <c:v>7222460000000</c:v>
                </c:pt>
                <c:pt idx="3764">
                  <c:v>7222460000000</c:v>
                </c:pt>
                <c:pt idx="3765">
                  <c:v>7222470000000</c:v>
                </c:pt>
                <c:pt idx="3766">
                  <c:v>7222470000000</c:v>
                </c:pt>
                <c:pt idx="3767">
                  <c:v>7222480000000</c:v>
                </c:pt>
                <c:pt idx="3768">
                  <c:v>7222480000000</c:v>
                </c:pt>
                <c:pt idx="3769">
                  <c:v>7222490000000</c:v>
                </c:pt>
                <c:pt idx="3770">
                  <c:v>7222490000000</c:v>
                </c:pt>
                <c:pt idx="3771">
                  <c:v>7222500000000</c:v>
                </c:pt>
                <c:pt idx="3772">
                  <c:v>7222500000000</c:v>
                </c:pt>
                <c:pt idx="3773">
                  <c:v>7222510000000</c:v>
                </c:pt>
                <c:pt idx="3774">
                  <c:v>7222510000000</c:v>
                </c:pt>
                <c:pt idx="3775">
                  <c:v>7222520000000</c:v>
                </c:pt>
                <c:pt idx="3776">
                  <c:v>7222520000000</c:v>
                </c:pt>
                <c:pt idx="3777">
                  <c:v>7222530000000</c:v>
                </c:pt>
                <c:pt idx="3778">
                  <c:v>7222530000000</c:v>
                </c:pt>
                <c:pt idx="3779">
                  <c:v>7222540000000</c:v>
                </c:pt>
                <c:pt idx="3780">
                  <c:v>7222540000000</c:v>
                </c:pt>
                <c:pt idx="3781">
                  <c:v>7222550000000</c:v>
                </c:pt>
                <c:pt idx="3782">
                  <c:v>7222550000000</c:v>
                </c:pt>
                <c:pt idx="3783">
                  <c:v>7222560000000</c:v>
                </c:pt>
                <c:pt idx="3784">
                  <c:v>7222560000000</c:v>
                </c:pt>
                <c:pt idx="3785">
                  <c:v>7222570000000</c:v>
                </c:pt>
                <c:pt idx="3786">
                  <c:v>7222570000000</c:v>
                </c:pt>
                <c:pt idx="3787">
                  <c:v>7222580000000</c:v>
                </c:pt>
                <c:pt idx="3788">
                  <c:v>7222580000000</c:v>
                </c:pt>
                <c:pt idx="3789">
                  <c:v>7222590000000</c:v>
                </c:pt>
                <c:pt idx="3790">
                  <c:v>7222590000000</c:v>
                </c:pt>
                <c:pt idx="3791">
                  <c:v>7222600000000</c:v>
                </c:pt>
                <c:pt idx="3792">
                  <c:v>7222600000000</c:v>
                </c:pt>
                <c:pt idx="3793">
                  <c:v>7222610000000</c:v>
                </c:pt>
                <c:pt idx="3794">
                  <c:v>7222610000000</c:v>
                </c:pt>
                <c:pt idx="3795">
                  <c:v>7222620000000</c:v>
                </c:pt>
                <c:pt idx="3796">
                  <c:v>7222620000000</c:v>
                </c:pt>
                <c:pt idx="3797">
                  <c:v>7222630000000</c:v>
                </c:pt>
                <c:pt idx="3798">
                  <c:v>7222630000000</c:v>
                </c:pt>
                <c:pt idx="3799">
                  <c:v>7222640000000</c:v>
                </c:pt>
                <c:pt idx="3800">
                  <c:v>7222640000000</c:v>
                </c:pt>
                <c:pt idx="3801">
                  <c:v>7222650000000</c:v>
                </c:pt>
                <c:pt idx="3802">
                  <c:v>7222650000000</c:v>
                </c:pt>
                <c:pt idx="3803">
                  <c:v>7222660000000</c:v>
                </c:pt>
                <c:pt idx="3804">
                  <c:v>7222660000000</c:v>
                </c:pt>
                <c:pt idx="3805">
                  <c:v>7222670000000</c:v>
                </c:pt>
                <c:pt idx="3806">
                  <c:v>7222670000000</c:v>
                </c:pt>
                <c:pt idx="3807">
                  <c:v>7222680000000</c:v>
                </c:pt>
                <c:pt idx="3808">
                  <c:v>7222680000000</c:v>
                </c:pt>
                <c:pt idx="3809">
                  <c:v>7222690000000</c:v>
                </c:pt>
                <c:pt idx="3810">
                  <c:v>7222690000000</c:v>
                </c:pt>
                <c:pt idx="3811">
                  <c:v>7222700000000</c:v>
                </c:pt>
                <c:pt idx="3812">
                  <c:v>7222700000000</c:v>
                </c:pt>
                <c:pt idx="3813">
                  <c:v>7222710000000</c:v>
                </c:pt>
                <c:pt idx="3814">
                  <c:v>7222710000000</c:v>
                </c:pt>
                <c:pt idx="3815">
                  <c:v>7222720000000</c:v>
                </c:pt>
                <c:pt idx="3816">
                  <c:v>7222720000000</c:v>
                </c:pt>
                <c:pt idx="3817">
                  <c:v>7222730000000</c:v>
                </c:pt>
                <c:pt idx="3818">
                  <c:v>7222730000000</c:v>
                </c:pt>
                <c:pt idx="3819">
                  <c:v>7222740000000</c:v>
                </c:pt>
                <c:pt idx="3820">
                  <c:v>7222740000000</c:v>
                </c:pt>
                <c:pt idx="3821">
                  <c:v>7222750000000</c:v>
                </c:pt>
                <c:pt idx="3822">
                  <c:v>7222750000000</c:v>
                </c:pt>
                <c:pt idx="3823">
                  <c:v>7222760000000</c:v>
                </c:pt>
                <c:pt idx="3824">
                  <c:v>7222760000000</c:v>
                </c:pt>
                <c:pt idx="3825">
                  <c:v>7222770000000</c:v>
                </c:pt>
                <c:pt idx="3826">
                  <c:v>7222770000000</c:v>
                </c:pt>
                <c:pt idx="3827">
                  <c:v>7222780000000</c:v>
                </c:pt>
                <c:pt idx="3828">
                  <c:v>7222780000000</c:v>
                </c:pt>
                <c:pt idx="3829">
                  <c:v>7222790000000</c:v>
                </c:pt>
                <c:pt idx="3830">
                  <c:v>7222790000000</c:v>
                </c:pt>
                <c:pt idx="3831">
                  <c:v>7222800000000</c:v>
                </c:pt>
                <c:pt idx="3832">
                  <c:v>7222800000000</c:v>
                </c:pt>
                <c:pt idx="3833">
                  <c:v>7222810000000</c:v>
                </c:pt>
                <c:pt idx="3834">
                  <c:v>7222810000000</c:v>
                </c:pt>
                <c:pt idx="3835">
                  <c:v>7222820000000</c:v>
                </c:pt>
                <c:pt idx="3836">
                  <c:v>7222820000000</c:v>
                </c:pt>
                <c:pt idx="3837">
                  <c:v>7222830000000</c:v>
                </c:pt>
                <c:pt idx="3838">
                  <c:v>7222830000000</c:v>
                </c:pt>
                <c:pt idx="3839">
                  <c:v>7222840000000</c:v>
                </c:pt>
                <c:pt idx="3840">
                  <c:v>7222840000000</c:v>
                </c:pt>
                <c:pt idx="3841">
                  <c:v>7222850000000</c:v>
                </c:pt>
                <c:pt idx="3842">
                  <c:v>7222850000000</c:v>
                </c:pt>
                <c:pt idx="3843">
                  <c:v>7222860000000</c:v>
                </c:pt>
                <c:pt idx="3844">
                  <c:v>7222860000000</c:v>
                </c:pt>
                <c:pt idx="3845">
                  <c:v>7222870000000</c:v>
                </c:pt>
                <c:pt idx="3846">
                  <c:v>7222870000000</c:v>
                </c:pt>
                <c:pt idx="3847">
                  <c:v>7222880000000</c:v>
                </c:pt>
                <c:pt idx="3848">
                  <c:v>7222880000000</c:v>
                </c:pt>
                <c:pt idx="3849">
                  <c:v>7222890000000</c:v>
                </c:pt>
                <c:pt idx="3850">
                  <c:v>7222890000000</c:v>
                </c:pt>
                <c:pt idx="3851">
                  <c:v>7222900000000</c:v>
                </c:pt>
                <c:pt idx="3852">
                  <c:v>7222900000000</c:v>
                </c:pt>
                <c:pt idx="3853">
                  <c:v>7222910000000</c:v>
                </c:pt>
                <c:pt idx="3854">
                  <c:v>7222910000000</c:v>
                </c:pt>
                <c:pt idx="3855">
                  <c:v>7222920000000</c:v>
                </c:pt>
                <c:pt idx="3856">
                  <c:v>7222920000000</c:v>
                </c:pt>
                <c:pt idx="3857">
                  <c:v>7222930000000</c:v>
                </c:pt>
                <c:pt idx="3858">
                  <c:v>7222930000000</c:v>
                </c:pt>
                <c:pt idx="3859">
                  <c:v>7222940000000</c:v>
                </c:pt>
                <c:pt idx="3860">
                  <c:v>7222940000000</c:v>
                </c:pt>
                <c:pt idx="3861">
                  <c:v>7222950000000</c:v>
                </c:pt>
                <c:pt idx="3862">
                  <c:v>7222950000000</c:v>
                </c:pt>
                <c:pt idx="3863">
                  <c:v>7222960000000</c:v>
                </c:pt>
                <c:pt idx="3864">
                  <c:v>7222960000000</c:v>
                </c:pt>
                <c:pt idx="3865">
                  <c:v>7222970000000</c:v>
                </c:pt>
                <c:pt idx="3866">
                  <c:v>7222970000000</c:v>
                </c:pt>
                <c:pt idx="3867">
                  <c:v>7222980000000</c:v>
                </c:pt>
                <c:pt idx="3868">
                  <c:v>7222990000000</c:v>
                </c:pt>
                <c:pt idx="3869">
                  <c:v>7222990000000</c:v>
                </c:pt>
                <c:pt idx="3870">
                  <c:v>7223000000000</c:v>
                </c:pt>
                <c:pt idx="3871">
                  <c:v>7223000000000</c:v>
                </c:pt>
                <c:pt idx="3872">
                  <c:v>7223010000000</c:v>
                </c:pt>
                <c:pt idx="3873">
                  <c:v>7223010000000</c:v>
                </c:pt>
                <c:pt idx="3874">
                  <c:v>7223020000000</c:v>
                </c:pt>
                <c:pt idx="3875">
                  <c:v>7223020000000</c:v>
                </c:pt>
                <c:pt idx="3876">
                  <c:v>7223030000000</c:v>
                </c:pt>
                <c:pt idx="3877">
                  <c:v>7223030000000</c:v>
                </c:pt>
                <c:pt idx="3878">
                  <c:v>7223040000000</c:v>
                </c:pt>
                <c:pt idx="3879">
                  <c:v>7223040000000</c:v>
                </c:pt>
                <c:pt idx="3880">
                  <c:v>7223050000000</c:v>
                </c:pt>
                <c:pt idx="3881">
                  <c:v>7223050000000</c:v>
                </c:pt>
                <c:pt idx="3882">
                  <c:v>7223060000000</c:v>
                </c:pt>
                <c:pt idx="3883">
                  <c:v>7223060000000</c:v>
                </c:pt>
                <c:pt idx="3884">
                  <c:v>7223070000000</c:v>
                </c:pt>
                <c:pt idx="3885">
                  <c:v>7223070000000</c:v>
                </c:pt>
                <c:pt idx="3886">
                  <c:v>7223080000000</c:v>
                </c:pt>
                <c:pt idx="3887">
                  <c:v>7223080000000</c:v>
                </c:pt>
                <c:pt idx="3888">
                  <c:v>7223090000000</c:v>
                </c:pt>
                <c:pt idx="3889">
                  <c:v>7223090000000</c:v>
                </c:pt>
                <c:pt idx="3890">
                  <c:v>7223100000000</c:v>
                </c:pt>
                <c:pt idx="3891">
                  <c:v>7223100000000</c:v>
                </c:pt>
                <c:pt idx="3892">
                  <c:v>7223110000000</c:v>
                </c:pt>
                <c:pt idx="3893">
                  <c:v>7223110000000</c:v>
                </c:pt>
                <c:pt idx="3894">
                  <c:v>7223120000000</c:v>
                </c:pt>
                <c:pt idx="3895">
                  <c:v>7223120000000</c:v>
                </c:pt>
                <c:pt idx="3896">
                  <c:v>7223130000000</c:v>
                </c:pt>
                <c:pt idx="3897">
                  <c:v>7223130000000</c:v>
                </c:pt>
                <c:pt idx="3898">
                  <c:v>7223140000000</c:v>
                </c:pt>
                <c:pt idx="3899">
                  <c:v>7223140000000</c:v>
                </c:pt>
                <c:pt idx="3900">
                  <c:v>7223150000000</c:v>
                </c:pt>
                <c:pt idx="3901">
                  <c:v>7223150000000</c:v>
                </c:pt>
                <c:pt idx="3902">
                  <c:v>7223160000000</c:v>
                </c:pt>
                <c:pt idx="3903">
                  <c:v>7223160000000</c:v>
                </c:pt>
                <c:pt idx="3904">
                  <c:v>7223170000000</c:v>
                </c:pt>
                <c:pt idx="3905">
                  <c:v>7223170000000</c:v>
                </c:pt>
                <c:pt idx="3906">
                  <c:v>7223180000000</c:v>
                </c:pt>
                <c:pt idx="3907">
                  <c:v>7223180000000</c:v>
                </c:pt>
                <c:pt idx="3908">
                  <c:v>7223190000000</c:v>
                </c:pt>
                <c:pt idx="3909">
                  <c:v>7223190000000</c:v>
                </c:pt>
                <c:pt idx="3910">
                  <c:v>7223200000000</c:v>
                </c:pt>
                <c:pt idx="3911">
                  <c:v>7223200000000</c:v>
                </c:pt>
                <c:pt idx="3912">
                  <c:v>7223210000000</c:v>
                </c:pt>
                <c:pt idx="3913">
                  <c:v>7223210000000</c:v>
                </c:pt>
                <c:pt idx="3914">
                  <c:v>7223220000000</c:v>
                </c:pt>
                <c:pt idx="3915">
                  <c:v>7223220000000</c:v>
                </c:pt>
                <c:pt idx="3916">
                  <c:v>7223230000000</c:v>
                </c:pt>
                <c:pt idx="3917">
                  <c:v>7223230000000</c:v>
                </c:pt>
                <c:pt idx="3918">
                  <c:v>7223240000000</c:v>
                </c:pt>
                <c:pt idx="3919">
                  <c:v>7223240000000</c:v>
                </c:pt>
                <c:pt idx="3920">
                  <c:v>7223250000000</c:v>
                </c:pt>
                <c:pt idx="3921">
                  <c:v>7223250000000</c:v>
                </c:pt>
                <c:pt idx="3922">
                  <c:v>7223260000000</c:v>
                </c:pt>
                <c:pt idx="3923">
                  <c:v>7223260000000</c:v>
                </c:pt>
                <c:pt idx="3924">
                  <c:v>7223270000000</c:v>
                </c:pt>
                <c:pt idx="3925">
                  <c:v>7223270000000</c:v>
                </c:pt>
                <c:pt idx="3926">
                  <c:v>7223280000000</c:v>
                </c:pt>
                <c:pt idx="3927">
                  <c:v>7223280000000</c:v>
                </c:pt>
                <c:pt idx="3928">
                  <c:v>7223290000000</c:v>
                </c:pt>
                <c:pt idx="3929">
                  <c:v>7223290000000</c:v>
                </c:pt>
                <c:pt idx="3930">
                  <c:v>7223300000000</c:v>
                </c:pt>
                <c:pt idx="3931">
                  <c:v>7223300000000</c:v>
                </c:pt>
                <c:pt idx="3932">
                  <c:v>7223310000000</c:v>
                </c:pt>
                <c:pt idx="3933">
                  <c:v>7223310000000</c:v>
                </c:pt>
                <c:pt idx="3934">
                  <c:v>7223320000000</c:v>
                </c:pt>
                <c:pt idx="3935">
                  <c:v>7223320000000</c:v>
                </c:pt>
                <c:pt idx="3936">
                  <c:v>7223330000000</c:v>
                </c:pt>
                <c:pt idx="3937">
                  <c:v>7223330000000</c:v>
                </c:pt>
                <c:pt idx="3938">
                  <c:v>7223340000000</c:v>
                </c:pt>
                <c:pt idx="3939">
                  <c:v>7223340000000</c:v>
                </c:pt>
                <c:pt idx="3940">
                  <c:v>7223350000000</c:v>
                </c:pt>
                <c:pt idx="3941">
                  <c:v>7223350000000</c:v>
                </c:pt>
                <c:pt idx="3942">
                  <c:v>7223360000000</c:v>
                </c:pt>
                <c:pt idx="3943">
                  <c:v>7223360000000</c:v>
                </c:pt>
                <c:pt idx="3944">
                  <c:v>7223370000000</c:v>
                </c:pt>
                <c:pt idx="3945">
                  <c:v>7223370000000</c:v>
                </c:pt>
                <c:pt idx="3946">
                  <c:v>7223380000000</c:v>
                </c:pt>
                <c:pt idx="3947">
                  <c:v>7223380000000</c:v>
                </c:pt>
                <c:pt idx="3948">
                  <c:v>7223390000000</c:v>
                </c:pt>
                <c:pt idx="3949">
                  <c:v>7223390000000</c:v>
                </c:pt>
                <c:pt idx="3950">
                  <c:v>7223400000000</c:v>
                </c:pt>
                <c:pt idx="3951">
                  <c:v>7223400000000</c:v>
                </c:pt>
                <c:pt idx="3952">
                  <c:v>7223410000000</c:v>
                </c:pt>
                <c:pt idx="3953">
                  <c:v>7223410000000</c:v>
                </c:pt>
                <c:pt idx="3954">
                  <c:v>7223420000000</c:v>
                </c:pt>
                <c:pt idx="3955">
                  <c:v>7223420000000</c:v>
                </c:pt>
                <c:pt idx="3956">
                  <c:v>7223430000000</c:v>
                </c:pt>
                <c:pt idx="3957">
                  <c:v>7223430000000</c:v>
                </c:pt>
                <c:pt idx="3958">
                  <c:v>7223440000000</c:v>
                </c:pt>
                <c:pt idx="3959">
                  <c:v>7223440000000</c:v>
                </c:pt>
                <c:pt idx="3960">
                  <c:v>7223450000000</c:v>
                </c:pt>
                <c:pt idx="3961">
                  <c:v>7223450000000</c:v>
                </c:pt>
                <c:pt idx="3962">
                  <c:v>7223460000000</c:v>
                </c:pt>
                <c:pt idx="3963">
                  <c:v>7223460000000</c:v>
                </c:pt>
                <c:pt idx="3964">
                  <c:v>7223470000000</c:v>
                </c:pt>
                <c:pt idx="3965">
                  <c:v>7223470000000</c:v>
                </c:pt>
                <c:pt idx="3966">
                  <c:v>7223480000000</c:v>
                </c:pt>
                <c:pt idx="3967">
                  <c:v>7223480000000</c:v>
                </c:pt>
                <c:pt idx="3968">
                  <c:v>7223490000000</c:v>
                </c:pt>
                <c:pt idx="3969">
                  <c:v>7223490000000</c:v>
                </c:pt>
                <c:pt idx="3970">
                  <c:v>7223500000000</c:v>
                </c:pt>
                <c:pt idx="3971">
                  <c:v>7223500000000</c:v>
                </c:pt>
                <c:pt idx="3972">
                  <c:v>7223510000000</c:v>
                </c:pt>
                <c:pt idx="3973">
                  <c:v>7223510000000</c:v>
                </c:pt>
                <c:pt idx="3974">
                  <c:v>7223520000000</c:v>
                </c:pt>
                <c:pt idx="3975">
                  <c:v>7223520000000</c:v>
                </c:pt>
                <c:pt idx="3976">
                  <c:v>7223530000000</c:v>
                </c:pt>
                <c:pt idx="3977">
                  <c:v>7223530000000</c:v>
                </c:pt>
                <c:pt idx="3978">
                  <c:v>7223540000000</c:v>
                </c:pt>
                <c:pt idx="3979">
                  <c:v>7223540000000</c:v>
                </c:pt>
                <c:pt idx="3980">
                  <c:v>7223550000000</c:v>
                </c:pt>
                <c:pt idx="3981">
                  <c:v>7223550000000</c:v>
                </c:pt>
                <c:pt idx="3982">
                  <c:v>7223560000000</c:v>
                </c:pt>
                <c:pt idx="3983">
                  <c:v>7223560000000</c:v>
                </c:pt>
                <c:pt idx="3984">
                  <c:v>7223570000000</c:v>
                </c:pt>
                <c:pt idx="3985">
                  <c:v>7223570000000</c:v>
                </c:pt>
                <c:pt idx="3986">
                  <c:v>7223580000000</c:v>
                </c:pt>
                <c:pt idx="3987">
                  <c:v>7223580000000</c:v>
                </c:pt>
                <c:pt idx="3988">
                  <c:v>7223590000000</c:v>
                </c:pt>
                <c:pt idx="3989">
                  <c:v>7223590000000</c:v>
                </c:pt>
                <c:pt idx="3990">
                  <c:v>7223600000000</c:v>
                </c:pt>
                <c:pt idx="3991">
                  <c:v>7223600000000</c:v>
                </c:pt>
                <c:pt idx="3992">
                  <c:v>7223610000000</c:v>
                </c:pt>
                <c:pt idx="3993">
                  <c:v>7223610000000</c:v>
                </c:pt>
                <c:pt idx="3994">
                  <c:v>7223620000000</c:v>
                </c:pt>
                <c:pt idx="3995">
                  <c:v>7223620000000</c:v>
                </c:pt>
                <c:pt idx="3996">
                  <c:v>7223630000000</c:v>
                </c:pt>
                <c:pt idx="3997">
                  <c:v>7223630000000</c:v>
                </c:pt>
                <c:pt idx="3998">
                  <c:v>7223640000000</c:v>
                </c:pt>
                <c:pt idx="3999">
                  <c:v>7223640000000</c:v>
                </c:pt>
                <c:pt idx="4000">
                  <c:v>7223650000000</c:v>
                </c:pt>
                <c:pt idx="4001">
                  <c:v>7223650000000</c:v>
                </c:pt>
                <c:pt idx="4002">
                  <c:v>7223660000000</c:v>
                </c:pt>
                <c:pt idx="4003">
                  <c:v>7223660000000</c:v>
                </c:pt>
                <c:pt idx="4004">
                  <c:v>7223670000000</c:v>
                </c:pt>
                <c:pt idx="4005">
                  <c:v>7223670000000</c:v>
                </c:pt>
                <c:pt idx="4006">
                  <c:v>7223680000000</c:v>
                </c:pt>
                <c:pt idx="4007">
                  <c:v>7223680000000</c:v>
                </c:pt>
                <c:pt idx="4008">
                  <c:v>7223690000000</c:v>
                </c:pt>
                <c:pt idx="4009">
                  <c:v>7223700000000</c:v>
                </c:pt>
                <c:pt idx="4010">
                  <c:v>7223700000000</c:v>
                </c:pt>
                <c:pt idx="4011">
                  <c:v>7223710000000</c:v>
                </c:pt>
                <c:pt idx="4012">
                  <c:v>7223710000000</c:v>
                </c:pt>
                <c:pt idx="4013">
                  <c:v>7223720000000</c:v>
                </c:pt>
                <c:pt idx="4014">
                  <c:v>7223720000000</c:v>
                </c:pt>
                <c:pt idx="4015">
                  <c:v>7223730000000</c:v>
                </c:pt>
                <c:pt idx="4016">
                  <c:v>7223730000000</c:v>
                </c:pt>
                <c:pt idx="4017">
                  <c:v>7223740000000</c:v>
                </c:pt>
                <c:pt idx="4018">
                  <c:v>7223740000000</c:v>
                </c:pt>
                <c:pt idx="4019">
                  <c:v>7223750000000</c:v>
                </c:pt>
                <c:pt idx="4020">
                  <c:v>7223750000000</c:v>
                </c:pt>
                <c:pt idx="4021">
                  <c:v>7223760000000</c:v>
                </c:pt>
                <c:pt idx="4022">
                  <c:v>7223760000000</c:v>
                </c:pt>
                <c:pt idx="4023">
                  <c:v>7223770000000</c:v>
                </c:pt>
                <c:pt idx="4024">
                  <c:v>7223770000000</c:v>
                </c:pt>
                <c:pt idx="4025">
                  <c:v>7223780000000</c:v>
                </c:pt>
                <c:pt idx="4026">
                  <c:v>7223780000000</c:v>
                </c:pt>
                <c:pt idx="4027">
                  <c:v>7223790000000</c:v>
                </c:pt>
                <c:pt idx="4028">
                  <c:v>7223790000000</c:v>
                </c:pt>
                <c:pt idx="4029">
                  <c:v>7223800000000</c:v>
                </c:pt>
                <c:pt idx="4030">
                  <c:v>7223800000000</c:v>
                </c:pt>
                <c:pt idx="4031">
                  <c:v>7223810000000</c:v>
                </c:pt>
                <c:pt idx="4032">
                  <c:v>7223810000000</c:v>
                </c:pt>
                <c:pt idx="4033">
                  <c:v>7223820000000</c:v>
                </c:pt>
                <c:pt idx="4034">
                  <c:v>7223820000000</c:v>
                </c:pt>
                <c:pt idx="4035">
                  <c:v>7223830000000</c:v>
                </c:pt>
                <c:pt idx="4036">
                  <c:v>7223830000000</c:v>
                </c:pt>
                <c:pt idx="4037">
                  <c:v>7223840000000</c:v>
                </c:pt>
                <c:pt idx="4038">
                  <c:v>7223840000000</c:v>
                </c:pt>
                <c:pt idx="4039">
                  <c:v>7223850000000</c:v>
                </c:pt>
                <c:pt idx="4040">
                  <c:v>7223850000000</c:v>
                </c:pt>
                <c:pt idx="4041">
                  <c:v>7223860000000</c:v>
                </c:pt>
                <c:pt idx="4042">
                  <c:v>7223860000000</c:v>
                </c:pt>
                <c:pt idx="4043">
                  <c:v>7223870000000</c:v>
                </c:pt>
                <c:pt idx="4044">
                  <c:v>7223870000000</c:v>
                </c:pt>
                <c:pt idx="4045">
                  <c:v>7223880000000</c:v>
                </c:pt>
                <c:pt idx="4046">
                  <c:v>7223880000000</c:v>
                </c:pt>
                <c:pt idx="4047">
                  <c:v>7223890000000</c:v>
                </c:pt>
                <c:pt idx="4048">
                  <c:v>7223890000000</c:v>
                </c:pt>
                <c:pt idx="4049">
                  <c:v>7223900000000</c:v>
                </c:pt>
                <c:pt idx="4050">
                  <c:v>7223900000000</c:v>
                </c:pt>
                <c:pt idx="4051">
                  <c:v>7223910000000</c:v>
                </c:pt>
                <c:pt idx="4052">
                  <c:v>7223910000000</c:v>
                </c:pt>
                <c:pt idx="4053">
                  <c:v>7223920000000</c:v>
                </c:pt>
                <c:pt idx="4054">
                  <c:v>7223920000000</c:v>
                </c:pt>
                <c:pt idx="4055">
                  <c:v>7223930000000</c:v>
                </c:pt>
                <c:pt idx="4056">
                  <c:v>7223930000000</c:v>
                </c:pt>
                <c:pt idx="4057">
                  <c:v>7223940000000</c:v>
                </c:pt>
                <c:pt idx="4058">
                  <c:v>7223940000000</c:v>
                </c:pt>
                <c:pt idx="4059">
                  <c:v>7223950000000</c:v>
                </c:pt>
                <c:pt idx="4060">
                  <c:v>7223950000000</c:v>
                </c:pt>
                <c:pt idx="4061">
                  <c:v>7223960000000</c:v>
                </c:pt>
                <c:pt idx="4062">
                  <c:v>7223960000000</c:v>
                </c:pt>
                <c:pt idx="4063">
                  <c:v>7223970000000</c:v>
                </c:pt>
                <c:pt idx="4064">
                  <c:v>7223970000000</c:v>
                </c:pt>
                <c:pt idx="4065">
                  <c:v>7223980000000</c:v>
                </c:pt>
                <c:pt idx="4066">
                  <c:v>7223980000000</c:v>
                </c:pt>
                <c:pt idx="4067">
                  <c:v>7223990000000</c:v>
                </c:pt>
                <c:pt idx="4068">
                  <c:v>7223990000000</c:v>
                </c:pt>
                <c:pt idx="4069">
                  <c:v>7224000000000</c:v>
                </c:pt>
                <c:pt idx="4070">
                  <c:v>7224000000000</c:v>
                </c:pt>
                <c:pt idx="4071">
                  <c:v>7224010000000</c:v>
                </c:pt>
                <c:pt idx="4072">
                  <c:v>7224010000000</c:v>
                </c:pt>
                <c:pt idx="4073">
                  <c:v>7224020000000</c:v>
                </c:pt>
                <c:pt idx="4074">
                  <c:v>7224020000000</c:v>
                </c:pt>
                <c:pt idx="4075">
                  <c:v>7224030000000</c:v>
                </c:pt>
                <c:pt idx="4076">
                  <c:v>7224030000000</c:v>
                </c:pt>
                <c:pt idx="4077">
                  <c:v>7224040000000</c:v>
                </c:pt>
                <c:pt idx="4078">
                  <c:v>7224040000000</c:v>
                </c:pt>
                <c:pt idx="4079">
                  <c:v>7224050000000</c:v>
                </c:pt>
                <c:pt idx="4080">
                  <c:v>7224050000000</c:v>
                </c:pt>
                <c:pt idx="4081">
                  <c:v>7224060000000</c:v>
                </c:pt>
                <c:pt idx="4082">
                  <c:v>7224060000000</c:v>
                </c:pt>
                <c:pt idx="4083">
                  <c:v>7224070000000</c:v>
                </c:pt>
                <c:pt idx="4084">
                  <c:v>7224070000000</c:v>
                </c:pt>
                <c:pt idx="4085">
                  <c:v>7224080000000</c:v>
                </c:pt>
                <c:pt idx="4086">
                  <c:v>7224080000000</c:v>
                </c:pt>
                <c:pt idx="4087">
                  <c:v>7224090000000</c:v>
                </c:pt>
                <c:pt idx="4088">
                  <c:v>7224090000000</c:v>
                </c:pt>
                <c:pt idx="4089">
                  <c:v>7224100000000</c:v>
                </c:pt>
                <c:pt idx="4090">
                  <c:v>7224100000000</c:v>
                </c:pt>
                <c:pt idx="4091">
                  <c:v>7224110000000</c:v>
                </c:pt>
                <c:pt idx="4092">
                  <c:v>7224110000000</c:v>
                </c:pt>
                <c:pt idx="4093">
                  <c:v>7224120000000</c:v>
                </c:pt>
                <c:pt idx="4094">
                  <c:v>7224120000000</c:v>
                </c:pt>
                <c:pt idx="4095">
                  <c:v>7224130000000</c:v>
                </c:pt>
                <c:pt idx="4096">
                  <c:v>7224130000000</c:v>
                </c:pt>
                <c:pt idx="4097">
                  <c:v>7224140000000</c:v>
                </c:pt>
                <c:pt idx="4098">
                  <c:v>7224140000000</c:v>
                </c:pt>
                <c:pt idx="4099">
                  <c:v>7224150000000</c:v>
                </c:pt>
                <c:pt idx="4100">
                  <c:v>7224150000000</c:v>
                </c:pt>
                <c:pt idx="4101">
                  <c:v>7224160000000</c:v>
                </c:pt>
                <c:pt idx="4102">
                  <c:v>7224160000000</c:v>
                </c:pt>
                <c:pt idx="4103">
                  <c:v>7224170000000</c:v>
                </c:pt>
                <c:pt idx="4104">
                  <c:v>7224170000000</c:v>
                </c:pt>
                <c:pt idx="4105">
                  <c:v>7224180000000</c:v>
                </c:pt>
                <c:pt idx="4106">
                  <c:v>7224180000000</c:v>
                </c:pt>
                <c:pt idx="4107">
                  <c:v>7224190000000</c:v>
                </c:pt>
                <c:pt idx="4108">
                  <c:v>7224190000000</c:v>
                </c:pt>
                <c:pt idx="4109">
                  <c:v>7224200000000</c:v>
                </c:pt>
                <c:pt idx="4110">
                  <c:v>7224200000000</c:v>
                </c:pt>
                <c:pt idx="4111">
                  <c:v>7224210000000</c:v>
                </c:pt>
                <c:pt idx="4112">
                  <c:v>7224210000000</c:v>
                </c:pt>
                <c:pt idx="4113">
                  <c:v>7224220000000</c:v>
                </c:pt>
                <c:pt idx="4114">
                  <c:v>7224220000000</c:v>
                </c:pt>
                <c:pt idx="4115">
                  <c:v>7224230000000</c:v>
                </c:pt>
                <c:pt idx="4116">
                  <c:v>7224230000000</c:v>
                </c:pt>
                <c:pt idx="4117">
                  <c:v>7224240000000</c:v>
                </c:pt>
                <c:pt idx="4118">
                  <c:v>7224240000000</c:v>
                </c:pt>
                <c:pt idx="4119">
                  <c:v>7224250000000</c:v>
                </c:pt>
                <c:pt idx="4120">
                  <c:v>7224250000000</c:v>
                </c:pt>
                <c:pt idx="4121">
                  <c:v>7224260000000</c:v>
                </c:pt>
                <c:pt idx="4122">
                  <c:v>7224260000000</c:v>
                </c:pt>
                <c:pt idx="4123">
                  <c:v>7224270000000</c:v>
                </c:pt>
                <c:pt idx="4124">
                  <c:v>7224270000000</c:v>
                </c:pt>
                <c:pt idx="4125">
                  <c:v>7224280000000</c:v>
                </c:pt>
                <c:pt idx="4126">
                  <c:v>7224280000000</c:v>
                </c:pt>
                <c:pt idx="4127">
                  <c:v>7224290000000</c:v>
                </c:pt>
                <c:pt idx="4128">
                  <c:v>7224290000000</c:v>
                </c:pt>
                <c:pt idx="4129">
                  <c:v>7224300000000</c:v>
                </c:pt>
                <c:pt idx="4130">
                  <c:v>7224300000000</c:v>
                </c:pt>
                <c:pt idx="4131">
                  <c:v>7224310000000</c:v>
                </c:pt>
                <c:pt idx="4132">
                  <c:v>7224310000000</c:v>
                </c:pt>
                <c:pt idx="4133">
                  <c:v>7224320000000</c:v>
                </c:pt>
                <c:pt idx="4134">
                  <c:v>7224320000000</c:v>
                </c:pt>
                <c:pt idx="4135">
                  <c:v>7224330000000</c:v>
                </c:pt>
                <c:pt idx="4136">
                  <c:v>7224330000000</c:v>
                </c:pt>
                <c:pt idx="4137">
                  <c:v>7224340000000</c:v>
                </c:pt>
                <c:pt idx="4138">
                  <c:v>7224340000000</c:v>
                </c:pt>
                <c:pt idx="4139">
                  <c:v>7224350000000</c:v>
                </c:pt>
                <c:pt idx="4140">
                  <c:v>7224350000000</c:v>
                </c:pt>
                <c:pt idx="4141">
                  <c:v>7224360000000</c:v>
                </c:pt>
                <c:pt idx="4142">
                  <c:v>7224360000000</c:v>
                </c:pt>
                <c:pt idx="4143">
                  <c:v>7224370000000</c:v>
                </c:pt>
                <c:pt idx="4144">
                  <c:v>7224370000000</c:v>
                </c:pt>
                <c:pt idx="4145">
                  <c:v>7224380000000</c:v>
                </c:pt>
                <c:pt idx="4146">
                  <c:v>7224380000000</c:v>
                </c:pt>
                <c:pt idx="4147">
                  <c:v>7224390000000</c:v>
                </c:pt>
                <c:pt idx="4148">
                  <c:v>7224390000000</c:v>
                </c:pt>
                <c:pt idx="4149">
                  <c:v>7224400000000</c:v>
                </c:pt>
                <c:pt idx="4150">
                  <c:v>7224410000000</c:v>
                </c:pt>
                <c:pt idx="4151">
                  <c:v>7224410000000</c:v>
                </c:pt>
                <c:pt idx="4152">
                  <c:v>7224420000000</c:v>
                </c:pt>
                <c:pt idx="4153">
                  <c:v>7224420000000</c:v>
                </c:pt>
                <c:pt idx="4154">
                  <c:v>7224430000000</c:v>
                </c:pt>
                <c:pt idx="4155">
                  <c:v>7224430000000</c:v>
                </c:pt>
                <c:pt idx="4156">
                  <c:v>7224440000000</c:v>
                </c:pt>
                <c:pt idx="4157">
                  <c:v>7224440000000</c:v>
                </c:pt>
                <c:pt idx="4158">
                  <c:v>7224450000000</c:v>
                </c:pt>
                <c:pt idx="4159">
                  <c:v>7224450000000</c:v>
                </c:pt>
                <c:pt idx="4160">
                  <c:v>7224460000000</c:v>
                </c:pt>
                <c:pt idx="4161">
                  <c:v>7224460000000</c:v>
                </c:pt>
                <c:pt idx="4162">
                  <c:v>7224470000000</c:v>
                </c:pt>
                <c:pt idx="4163">
                  <c:v>7224470000000</c:v>
                </c:pt>
                <c:pt idx="4164">
                  <c:v>7224480000000</c:v>
                </c:pt>
                <c:pt idx="4165">
                  <c:v>7224480000000</c:v>
                </c:pt>
                <c:pt idx="4166">
                  <c:v>7224490000000</c:v>
                </c:pt>
                <c:pt idx="4167">
                  <c:v>7224490000000</c:v>
                </c:pt>
                <c:pt idx="4168">
                  <c:v>7224500000000</c:v>
                </c:pt>
                <c:pt idx="4169">
                  <c:v>7224500000000</c:v>
                </c:pt>
                <c:pt idx="4170">
                  <c:v>7224510000000</c:v>
                </c:pt>
                <c:pt idx="4171">
                  <c:v>7224510000000</c:v>
                </c:pt>
                <c:pt idx="4172">
                  <c:v>7224520000000</c:v>
                </c:pt>
                <c:pt idx="4173">
                  <c:v>7224520000000</c:v>
                </c:pt>
                <c:pt idx="4174">
                  <c:v>7224530000000</c:v>
                </c:pt>
                <c:pt idx="4175">
                  <c:v>7224530000000</c:v>
                </c:pt>
                <c:pt idx="4176">
                  <c:v>7224540000000</c:v>
                </c:pt>
                <c:pt idx="4177">
                  <c:v>7224540000000</c:v>
                </c:pt>
                <c:pt idx="4178">
                  <c:v>7224550000000</c:v>
                </c:pt>
                <c:pt idx="4179">
                  <c:v>7224550000000</c:v>
                </c:pt>
                <c:pt idx="4180">
                  <c:v>7224560000000</c:v>
                </c:pt>
                <c:pt idx="4181">
                  <c:v>7224560000000</c:v>
                </c:pt>
                <c:pt idx="4182">
                  <c:v>7224570000000</c:v>
                </c:pt>
                <c:pt idx="4183">
                  <c:v>7224570000000</c:v>
                </c:pt>
                <c:pt idx="4184">
                  <c:v>7224580000000</c:v>
                </c:pt>
                <c:pt idx="4185">
                  <c:v>7224580000000</c:v>
                </c:pt>
                <c:pt idx="4186">
                  <c:v>7224590000000</c:v>
                </c:pt>
                <c:pt idx="4187">
                  <c:v>7224590000000</c:v>
                </c:pt>
                <c:pt idx="4188">
                  <c:v>7224600000000</c:v>
                </c:pt>
                <c:pt idx="4189">
                  <c:v>7224600000000</c:v>
                </c:pt>
                <c:pt idx="4190">
                  <c:v>7224610000000</c:v>
                </c:pt>
                <c:pt idx="4191">
                  <c:v>7224610000000</c:v>
                </c:pt>
                <c:pt idx="4192">
                  <c:v>7224620000000</c:v>
                </c:pt>
                <c:pt idx="4193">
                  <c:v>7224620000000</c:v>
                </c:pt>
                <c:pt idx="4194">
                  <c:v>7224630000000</c:v>
                </c:pt>
                <c:pt idx="4195">
                  <c:v>7224630000000</c:v>
                </c:pt>
                <c:pt idx="4196">
                  <c:v>7224640000000</c:v>
                </c:pt>
                <c:pt idx="4197">
                  <c:v>7224640000000</c:v>
                </c:pt>
                <c:pt idx="4198">
                  <c:v>7224650000000</c:v>
                </c:pt>
                <c:pt idx="4199">
                  <c:v>7224650000000</c:v>
                </c:pt>
                <c:pt idx="4200">
                  <c:v>7224660000000</c:v>
                </c:pt>
                <c:pt idx="4201">
                  <c:v>7224660000000</c:v>
                </c:pt>
                <c:pt idx="4202">
                  <c:v>7224670000000</c:v>
                </c:pt>
                <c:pt idx="4203">
                  <c:v>7224670000000</c:v>
                </c:pt>
                <c:pt idx="4204">
                  <c:v>7224680000000</c:v>
                </c:pt>
                <c:pt idx="4205">
                  <c:v>7224680000000</c:v>
                </c:pt>
                <c:pt idx="4206">
                  <c:v>7224690000000</c:v>
                </c:pt>
                <c:pt idx="4207">
                  <c:v>7224690000000</c:v>
                </c:pt>
                <c:pt idx="4208">
                  <c:v>7224700000000</c:v>
                </c:pt>
                <c:pt idx="4209">
                  <c:v>7224700000000</c:v>
                </c:pt>
                <c:pt idx="4210">
                  <c:v>7224710000000</c:v>
                </c:pt>
                <c:pt idx="4211">
                  <c:v>7224710000000</c:v>
                </c:pt>
                <c:pt idx="4212">
                  <c:v>7224720000000</c:v>
                </c:pt>
                <c:pt idx="4213">
                  <c:v>7224720000000</c:v>
                </c:pt>
                <c:pt idx="4214">
                  <c:v>7224730000000</c:v>
                </c:pt>
                <c:pt idx="4215">
                  <c:v>7224730000000</c:v>
                </c:pt>
                <c:pt idx="4216">
                  <c:v>7224740000000</c:v>
                </c:pt>
                <c:pt idx="4217">
                  <c:v>7224740000000</c:v>
                </c:pt>
                <c:pt idx="4218">
                  <c:v>7224750000000</c:v>
                </c:pt>
                <c:pt idx="4219">
                  <c:v>7224750000000</c:v>
                </c:pt>
                <c:pt idx="4220">
                  <c:v>7224760000000</c:v>
                </c:pt>
                <c:pt idx="4221">
                  <c:v>7224760000000</c:v>
                </c:pt>
                <c:pt idx="4222">
                  <c:v>7224770000000</c:v>
                </c:pt>
                <c:pt idx="4223">
                  <c:v>7224770000000</c:v>
                </c:pt>
                <c:pt idx="4224">
                  <c:v>7224780000000</c:v>
                </c:pt>
                <c:pt idx="4225">
                  <c:v>7224780000000</c:v>
                </c:pt>
                <c:pt idx="4226">
                  <c:v>7224790000000</c:v>
                </c:pt>
                <c:pt idx="4227">
                  <c:v>7224790000000</c:v>
                </c:pt>
                <c:pt idx="4228">
                  <c:v>7224800000000</c:v>
                </c:pt>
                <c:pt idx="4229">
                  <c:v>7224800000000</c:v>
                </c:pt>
                <c:pt idx="4230">
                  <c:v>7224810000000</c:v>
                </c:pt>
                <c:pt idx="4231">
                  <c:v>7224810000000</c:v>
                </c:pt>
                <c:pt idx="4232">
                  <c:v>7224820000000</c:v>
                </c:pt>
                <c:pt idx="4233">
                  <c:v>7224820000000</c:v>
                </c:pt>
                <c:pt idx="4234">
                  <c:v>7224830000000</c:v>
                </c:pt>
                <c:pt idx="4235">
                  <c:v>7224830000000</c:v>
                </c:pt>
                <c:pt idx="4236">
                  <c:v>7224840000000</c:v>
                </c:pt>
                <c:pt idx="4237">
                  <c:v>7224840000000</c:v>
                </c:pt>
                <c:pt idx="4238">
                  <c:v>7224850000000</c:v>
                </c:pt>
                <c:pt idx="4239">
                  <c:v>7224850000000</c:v>
                </c:pt>
                <c:pt idx="4240">
                  <c:v>7224860000000</c:v>
                </c:pt>
                <c:pt idx="4241">
                  <c:v>7224860000000</c:v>
                </c:pt>
                <c:pt idx="4242">
                  <c:v>7224870000000</c:v>
                </c:pt>
                <c:pt idx="4243">
                  <c:v>7224870000000</c:v>
                </c:pt>
                <c:pt idx="4244">
                  <c:v>7224880000000</c:v>
                </c:pt>
                <c:pt idx="4245">
                  <c:v>7224880000000</c:v>
                </c:pt>
                <c:pt idx="4246">
                  <c:v>7224890000000</c:v>
                </c:pt>
                <c:pt idx="4247">
                  <c:v>7224890000000</c:v>
                </c:pt>
                <c:pt idx="4248">
                  <c:v>7224900000000</c:v>
                </c:pt>
                <c:pt idx="4249">
                  <c:v>7224900000000</c:v>
                </c:pt>
                <c:pt idx="4250">
                  <c:v>7224910000000</c:v>
                </c:pt>
                <c:pt idx="4251">
                  <c:v>7224910000000</c:v>
                </c:pt>
                <c:pt idx="4252">
                  <c:v>7224920000000</c:v>
                </c:pt>
                <c:pt idx="4253">
                  <c:v>7224920000000</c:v>
                </c:pt>
                <c:pt idx="4254">
                  <c:v>7224930000000</c:v>
                </c:pt>
                <c:pt idx="4255">
                  <c:v>7224930000000</c:v>
                </c:pt>
                <c:pt idx="4256">
                  <c:v>7224940000000</c:v>
                </c:pt>
                <c:pt idx="4257">
                  <c:v>7224940000000</c:v>
                </c:pt>
                <c:pt idx="4258">
                  <c:v>7224950000000</c:v>
                </c:pt>
                <c:pt idx="4259">
                  <c:v>7224950000000</c:v>
                </c:pt>
                <c:pt idx="4260">
                  <c:v>7224960000000</c:v>
                </c:pt>
                <c:pt idx="4261">
                  <c:v>7224960000000</c:v>
                </c:pt>
                <c:pt idx="4262">
                  <c:v>7224970000000</c:v>
                </c:pt>
                <c:pt idx="4263">
                  <c:v>7224970000000</c:v>
                </c:pt>
                <c:pt idx="4264">
                  <c:v>7224980000000</c:v>
                </c:pt>
                <c:pt idx="4265">
                  <c:v>7224980000000</c:v>
                </c:pt>
                <c:pt idx="4266">
                  <c:v>7224990000000</c:v>
                </c:pt>
                <c:pt idx="4267">
                  <c:v>7224990000000</c:v>
                </c:pt>
                <c:pt idx="4268">
                  <c:v>7225000000000</c:v>
                </c:pt>
                <c:pt idx="4269">
                  <c:v>7225000000000</c:v>
                </c:pt>
                <c:pt idx="4270">
                  <c:v>7225010000000</c:v>
                </c:pt>
                <c:pt idx="4271">
                  <c:v>7225010000000</c:v>
                </c:pt>
                <c:pt idx="4272">
                  <c:v>7225020000000</c:v>
                </c:pt>
                <c:pt idx="4273">
                  <c:v>7225020000000</c:v>
                </c:pt>
                <c:pt idx="4274">
                  <c:v>7225030000000</c:v>
                </c:pt>
                <c:pt idx="4275">
                  <c:v>7225030000000</c:v>
                </c:pt>
                <c:pt idx="4276">
                  <c:v>7225040000000</c:v>
                </c:pt>
                <c:pt idx="4277">
                  <c:v>7225040000000</c:v>
                </c:pt>
                <c:pt idx="4278">
                  <c:v>7225050000000</c:v>
                </c:pt>
                <c:pt idx="4279">
                  <c:v>7225050000000</c:v>
                </c:pt>
                <c:pt idx="4280">
                  <c:v>7225060000000</c:v>
                </c:pt>
                <c:pt idx="4281">
                  <c:v>7225060000000</c:v>
                </c:pt>
                <c:pt idx="4282">
                  <c:v>7225070000000</c:v>
                </c:pt>
                <c:pt idx="4283">
                  <c:v>7225070000000</c:v>
                </c:pt>
                <c:pt idx="4284">
                  <c:v>7225080000000</c:v>
                </c:pt>
                <c:pt idx="4285">
                  <c:v>7225080000000</c:v>
                </c:pt>
                <c:pt idx="4286">
                  <c:v>7225090000000</c:v>
                </c:pt>
                <c:pt idx="4287">
                  <c:v>7225090000000</c:v>
                </c:pt>
                <c:pt idx="4288">
                  <c:v>7225100000000</c:v>
                </c:pt>
                <c:pt idx="4289">
                  <c:v>7225100000000</c:v>
                </c:pt>
                <c:pt idx="4290">
                  <c:v>7225110000000</c:v>
                </c:pt>
                <c:pt idx="4291">
                  <c:v>7225120000000</c:v>
                </c:pt>
                <c:pt idx="4292">
                  <c:v>7225120000000</c:v>
                </c:pt>
                <c:pt idx="4293">
                  <c:v>7225130000000</c:v>
                </c:pt>
                <c:pt idx="4294">
                  <c:v>7225130000000</c:v>
                </c:pt>
                <c:pt idx="4295">
                  <c:v>7225140000000</c:v>
                </c:pt>
                <c:pt idx="4296">
                  <c:v>7225140000000</c:v>
                </c:pt>
                <c:pt idx="4297">
                  <c:v>7225150000000</c:v>
                </c:pt>
                <c:pt idx="4298">
                  <c:v>7225150000000</c:v>
                </c:pt>
                <c:pt idx="4299">
                  <c:v>7225160000000</c:v>
                </c:pt>
                <c:pt idx="4300">
                  <c:v>7225160000000</c:v>
                </c:pt>
                <c:pt idx="4301">
                  <c:v>7225170000000</c:v>
                </c:pt>
                <c:pt idx="4302">
                  <c:v>7225170000000</c:v>
                </c:pt>
                <c:pt idx="4303">
                  <c:v>7225180000000</c:v>
                </c:pt>
                <c:pt idx="4304">
                  <c:v>7225180000000</c:v>
                </c:pt>
                <c:pt idx="4305">
                  <c:v>7225190000000</c:v>
                </c:pt>
                <c:pt idx="4306">
                  <c:v>7225190000000</c:v>
                </c:pt>
                <c:pt idx="4307">
                  <c:v>7225200000000</c:v>
                </c:pt>
                <c:pt idx="4308">
                  <c:v>7225200000000</c:v>
                </c:pt>
                <c:pt idx="4309">
                  <c:v>7225210000000</c:v>
                </c:pt>
                <c:pt idx="4310">
                  <c:v>7225210000000</c:v>
                </c:pt>
                <c:pt idx="4311">
                  <c:v>7225220000000</c:v>
                </c:pt>
                <c:pt idx="4312">
                  <c:v>7225220000000</c:v>
                </c:pt>
                <c:pt idx="4313">
                  <c:v>7225230000000</c:v>
                </c:pt>
                <c:pt idx="4314">
                  <c:v>7225230000000</c:v>
                </c:pt>
                <c:pt idx="4315">
                  <c:v>7225240000000</c:v>
                </c:pt>
                <c:pt idx="4316">
                  <c:v>7225240000000</c:v>
                </c:pt>
                <c:pt idx="4317">
                  <c:v>7225250000000</c:v>
                </c:pt>
                <c:pt idx="4318">
                  <c:v>7225250000000</c:v>
                </c:pt>
                <c:pt idx="4319">
                  <c:v>7225260000000</c:v>
                </c:pt>
                <c:pt idx="4320">
                  <c:v>7225260000000</c:v>
                </c:pt>
                <c:pt idx="4321">
                  <c:v>7225270000000</c:v>
                </c:pt>
                <c:pt idx="4322">
                  <c:v>7225270000000</c:v>
                </c:pt>
                <c:pt idx="4323">
                  <c:v>7225280000000</c:v>
                </c:pt>
                <c:pt idx="4324">
                  <c:v>7225280000000</c:v>
                </c:pt>
                <c:pt idx="4325">
                  <c:v>7225290000000</c:v>
                </c:pt>
                <c:pt idx="4326">
                  <c:v>7225290000000</c:v>
                </c:pt>
                <c:pt idx="4327">
                  <c:v>7225300000000</c:v>
                </c:pt>
                <c:pt idx="4328">
                  <c:v>7225300000000</c:v>
                </c:pt>
                <c:pt idx="4329">
                  <c:v>7225310000000</c:v>
                </c:pt>
                <c:pt idx="4330">
                  <c:v>7225310000000</c:v>
                </c:pt>
                <c:pt idx="4331">
                  <c:v>7225320000000</c:v>
                </c:pt>
                <c:pt idx="4332">
                  <c:v>7225320000000</c:v>
                </c:pt>
                <c:pt idx="4333">
                  <c:v>7225330000000</c:v>
                </c:pt>
                <c:pt idx="4334">
                  <c:v>7225330000000</c:v>
                </c:pt>
                <c:pt idx="4335">
                  <c:v>7225340000000</c:v>
                </c:pt>
                <c:pt idx="4336">
                  <c:v>7225340000000</c:v>
                </c:pt>
                <c:pt idx="4337">
                  <c:v>7225350000000</c:v>
                </c:pt>
                <c:pt idx="4338">
                  <c:v>7225350000000</c:v>
                </c:pt>
                <c:pt idx="4339">
                  <c:v>7225360000000</c:v>
                </c:pt>
                <c:pt idx="4340">
                  <c:v>7225360000000</c:v>
                </c:pt>
                <c:pt idx="4341">
                  <c:v>7225370000000</c:v>
                </c:pt>
                <c:pt idx="4342">
                  <c:v>7225370000000</c:v>
                </c:pt>
                <c:pt idx="4343">
                  <c:v>7225380000000</c:v>
                </c:pt>
                <c:pt idx="4344">
                  <c:v>7225380000000</c:v>
                </c:pt>
                <c:pt idx="4345">
                  <c:v>7225390000000</c:v>
                </c:pt>
                <c:pt idx="4346">
                  <c:v>7225390000000</c:v>
                </c:pt>
                <c:pt idx="4347">
                  <c:v>7225400000000</c:v>
                </c:pt>
                <c:pt idx="4348">
                  <c:v>7225400000000</c:v>
                </c:pt>
                <c:pt idx="4349">
                  <c:v>7225410000000</c:v>
                </c:pt>
                <c:pt idx="4350">
                  <c:v>7225410000000</c:v>
                </c:pt>
                <c:pt idx="4351">
                  <c:v>7225420000000</c:v>
                </c:pt>
                <c:pt idx="4352">
                  <c:v>7225420000000</c:v>
                </c:pt>
                <c:pt idx="4353">
                  <c:v>7225430000000</c:v>
                </c:pt>
                <c:pt idx="4354">
                  <c:v>7225430000000</c:v>
                </c:pt>
                <c:pt idx="4355">
                  <c:v>7225440000000</c:v>
                </c:pt>
                <c:pt idx="4356">
                  <c:v>7225440000000</c:v>
                </c:pt>
                <c:pt idx="4357">
                  <c:v>7225450000000</c:v>
                </c:pt>
                <c:pt idx="4358">
                  <c:v>7225450000000</c:v>
                </c:pt>
                <c:pt idx="4359">
                  <c:v>7225460000000</c:v>
                </c:pt>
                <c:pt idx="4360">
                  <c:v>7225460000000</c:v>
                </c:pt>
                <c:pt idx="4361">
                  <c:v>7225470000000</c:v>
                </c:pt>
                <c:pt idx="4362">
                  <c:v>7225470000000</c:v>
                </c:pt>
                <c:pt idx="4363">
                  <c:v>7225480000000</c:v>
                </c:pt>
                <c:pt idx="4364">
                  <c:v>7225480000000</c:v>
                </c:pt>
                <c:pt idx="4365">
                  <c:v>7225490000000</c:v>
                </c:pt>
                <c:pt idx="4366">
                  <c:v>7225490000000</c:v>
                </c:pt>
                <c:pt idx="4367">
                  <c:v>7225500000000</c:v>
                </c:pt>
                <c:pt idx="4368">
                  <c:v>7225500000000</c:v>
                </c:pt>
                <c:pt idx="4369">
                  <c:v>7225510000000</c:v>
                </c:pt>
                <c:pt idx="4370">
                  <c:v>7225510000000</c:v>
                </c:pt>
                <c:pt idx="4371">
                  <c:v>7225520000000</c:v>
                </c:pt>
                <c:pt idx="4372">
                  <c:v>7225520000000</c:v>
                </c:pt>
                <c:pt idx="4373">
                  <c:v>7225530000000</c:v>
                </c:pt>
                <c:pt idx="4374">
                  <c:v>7225530000000</c:v>
                </c:pt>
                <c:pt idx="4375">
                  <c:v>7225540000000</c:v>
                </c:pt>
                <c:pt idx="4376">
                  <c:v>7225540000000</c:v>
                </c:pt>
                <c:pt idx="4377">
                  <c:v>7225550000000</c:v>
                </c:pt>
                <c:pt idx="4378">
                  <c:v>7225550000000</c:v>
                </c:pt>
                <c:pt idx="4379">
                  <c:v>7225560000000</c:v>
                </c:pt>
                <c:pt idx="4380">
                  <c:v>7225560000000</c:v>
                </c:pt>
                <c:pt idx="4381">
                  <c:v>7225570000000</c:v>
                </c:pt>
                <c:pt idx="4382">
                  <c:v>7225570000000</c:v>
                </c:pt>
                <c:pt idx="4383">
                  <c:v>7225580000000</c:v>
                </c:pt>
                <c:pt idx="4384">
                  <c:v>7225580000000</c:v>
                </c:pt>
                <c:pt idx="4385">
                  <c:v>7225590000000</c:v>
                </c:pt>
                <c:pt idx="4386">
                  <c:v>7225590000000</c:v>
                </c:pt>
                <c:pt idx="4387">
                  <c:v>7225600000000</c:v>
                </c:pt>
                <c:pt idx="4388">
                  <c:v>7225600000000</c:v>
                </c:pt>
                <c:pt idx="4389">
                  <c:v>7225610000000</c:v>
                </c:pt>
                <c:pt idx="4390">
                  <c:v>7225610000000</c:v>
                </c:pt>
                <c:pt idx="4391">
                  <c:v>7225620000000</c:v>
                </c:pt>
                <c:pt idx="4392">
                  <c:v>7225620000000</c:v>
                </c:pt>
                <c:pt idx="4393">
                  <c:v>7225630000000</c:v>
                </c:pt>
                <c:pt idx="4394">
                  <c:v>7225630000000</c:v>
                </c:pt>
                <c:pt idx="4395">
                  <c:v>7225640000000</c:v>
                </c:pt>
                <c:pt idx="4396">
                  <c:v>7225640000000</c:v>
                </c:pt>
                <c:pt idx="4397">
                  <c:v>7225650000000</c:v>
                </c:pt>
                <c:pt idx="4398">
                  <c:v>7225650000000</c:v>
                </c:pt>
                <c:pt idx="4399">
                  <c:v>7225660000000</c:v>
                </c:pt>
                <c:pt idx="4400">
                  <c:v>7225660000000</c:v>
                </c:pt>
                <c:pt idx="4401">
                  <c:v>7225670000000</c:v>
                </c:pt>
                <c:pt idx="4402">
                  <c:v>7225670000000</c:v>
                </c:pt>
                <c:pt idx="4403">
                  <c:v>7225680000000</c:v>
                </c:pt>
                <c:pt idx="4404">
                  <c:v>7225680000000</c:v>
                </c:pt>
                <c:pt idx="4405">
                  <c:v>7225690000000</c:v>
                </c:pt>
                <c:pt idx="4406">
                  <c:v>7225690000000</c:v>
                </c:pt>
                <c:pt idx="4407">
                  <c:v>7225700000000</c:v>
                </c:pt>
                <c:pt idx="4408">
                  <c:v>7225700000000</c:v>
                </c:pt>
                <c:pt idx="4409">
                  <c:v>7225710000000</c:v>
                </c:pt>
                <c:pt idx="4410">
                  <c:v>7225710000000</c:v>
                </c:pt>
                <c:pt idx="4411">
                  <c:v>7225720000000</c:v>
                </c:pt>
                <c:pt idx="4412">
                  <c:v>7225720000000</c:v>
                </c:pt>
                <c:pt idx="4413">
                  <c:v>7225730000000</c:v>
                </c:pt>
                <c:pt idx="4414">
                  <c:v>7225730000000</c:v>
                </c:pt>
                <c:pt idx="4415">
                  <c:v>7225740000000</c:v>
                </c:pt>
                <c:pt idx="4416">
                  <c:v>7225740000000</c:v>
                </c:pt>
                <c:pt idx="4417">
                  <c:v>7225750000000</c:v>
                </c:pt>
                <c:pt idx="4418">
                  <c:v>7225750000000</c:v>
                </c:pt>
                <c:pt idx="4419">
                  <c:v>7225760000000</c:v>
                </c:pt>
                <c:pt idx="4420">
                  <c:v>7225760000000</c:v>
                </c:pt>
                <c:pt idx="4421">
                  <c:v>7225770000000</c:v>
                </c:pt>
                <c:pt idx="4422">
                  <c:v>7225770000000</c:v>
                </c:pt>
                <c:pt idx="4423">
                  <c:v>7225780000000</c:v>
                </c:pt>
                <c:pt idx="4424">
                  <c:v>7225780000000</c:v>
                </c:pt>
                <c:pt idx="4425">
                  <c:v>7225790000000</c:v>
                </c:pt>
                <c:pt idx="4426">
                  <c:v>7225790000000</c:v>
                </c:pt>
                <c:pt idx="4427">
                  <c:v>7225800000000</c:v>
                </c:pt>
                <c:pt idx="4428">
                  <c:v>7225800000000</c:v>
                </c:pt>
                <c:pt idx="4429">
                  <c:v>7225810000000</c:v>
                </c:pt>
                <c:pt idx="4430">
                  <c:v>7225810000000</c:v>
                </c:pt>
                <c:pt idx="4431">
                  <c:v>7225820000000</c:v>
                </c:pt>
                <c:pt idx="4432">
                  <c:v>7225820000000</c:v>
                </c:pt>
                <c:pt idx="4433">
                  <c:v>7225830000000</c:v>
                </c:pt>
                <c:pt idx="4434">
                  <c:v>7225840000000</c:v>
                </c:pt>
                <c:pt idx="4435">
                  <c:v>7225840000000</c:v>
                </c:pt>
                <c:pt idx="4436">
                  <c:v>7225850000000</c:v>
                </c:pt>
                <c:pt idx="4437">
                  <c:v>7225850000000</c:v>
                </c:pt>
                <c:pt idx="4438">
                  <c:v>7225860000000</c:v>
                </c:pt>
                <c:pt idx="4439">
                  <c:v>7225860000000</c:v>
                </c:pt>
                <c:pt idx="4440">
                  <c:v>7225870000000</c:v>
                </c:pt>
                <c:pt idx="4441">
                  <c:v>7225870000000</c:v>
                </c:pt>
                <c:pt idx="4442">
                  <c:v>7225880000000</c:v>
                </c:pt>
                <c:pt idx="4443">
                  <c:v>7225880000000</c:v>
                </c:pt>
                <c:pt idx="4444">
                  <c:v>7225890000000</c:v>
                </c:pt>
                <c:pt idx="4445">
                  <c:v>7225890000000</c:v>
                </c:pt>
                <c:pt idx="4446">
                  <c:v>7225900000000</c:v>
                </c:pt>
                <c:pt idx="4447">
                  <c:v>7225900000000</c:v>
                </c:pt>
                <c:pt idx="4448">
                  <c:v>7225910000000</c:v>
                </c:pt>
                <c:pt idx="4449">
                  <c:v>7225910000000</c:v>
                </c:pt>
                <c:pt idx="4450">
                  <c:v>7225920000000</c:v>
                </c:pt>
                <c:pt idx="4451">
                  <c:v>7225920000000</c:v>
                </c:pt>
                <c:pt idx="4452">
                  <c:v>7225930000000</c:v>
                </c:pt>
                <c:pt idx="4453">
                  <c:v>7225930000000</c:v>
                </c:pt>
                <c:pt idx="4454">
                  <c:v>7225940000000</c:v>
                </c:pt>
                <c:pt idx="4455">
                  <c:v>7225940000000</c:v>
                </c:pt>
                <c:pt idx="4456">
                  <c:v>7225950000000</c:v>
                </c:pt>
                <c:pt idx="4457">
                  <c:v>7225950000000</c:v>
                </c:pt>
                <c:pt idx="4458">
                  <c:v>7225960000000</c:v>
                </c:pt>
                <c:pt idx="4459">
                  <c:v>7225960000000</c:v>
                </c:pt>
                <c:pt idx="4460">
                  <c:v>7225970000000</c:v>
                </c:pt>
                <c:pt idx="4461">
                  <c:v>7225970000000</c:v>
                </c:pt>
                <c:pt idx="4462">
                  <c:v>7225980000000</c:v>
                </c:pt>
                <c:pt idx="4463">
                  <c:v>7225980000000</c:v>
                </c:pt>
                <c:pt idx="4464">
                  <c:v>7225990000000</c:v>
                </c:pt>
                <c:pt idx="4465">
                  <c:v>7225990000000</c:v>
                </c:pt>
                <c:pt idx="4466">
                  <c:v>7226000000000</c:v>
                </c:pt>
                <c:pt idx="4467">
                  <c:v>7226000000000</c:v>
                </c:pt>
                <c:pt idx="4468">
                  <c:v>7226010000000</c:v>
                </c:pt>
                <c:pt idx="4469">
                  <c:v>7226010000000</c:v>
                </c:pt>
                <c:pt idx="4470">
                  <c:v>7226020000000</c:v>
                </c:pt>
                <c:pt idx="4471">
                  <c:v>7226020000000</c:v>
                </c:pt>
                <c:pt idx="4472">
                  <c:v>7226030000000</c:v>
                </c:pt>
                <c:pt idx="4473">
                  <c:v>7226030000000</c:v>
                </c:pt>
                <c:pt idx="4474">
                  <c:v>7226040000000</c:v>
                </c:pt>
                <c:pt idx="4475">
                  <c:v>7226040000000</c:v>
                </c:pt>
                <c:pt idx="4476">
                  <c:v>7226050000000</c:v>
                </c:pt>
                <c:pt idx="4477">
                  <c:v>7226050000000</c:v>
                </c:pt>
                <c:pt idx="4478">
                  <c:v>7226060000000</c:v>
                </c:pt>
                <c:pt idx="4479">
                  <c:v>7226060000000</c:v>
                </c:pt>
                <c:pt idx="4480">
                  <c:v>7226070000000</c:v>
                </c:pt>
                <c:pt idx="4481">
                  <c:v>7226070000000</c:v>
                </c:pt>
                <c:pt idx="4482">
                  <c:v>7226080000000</c:v>
                </c:pt>
                <c:pt idx="4483">
                  <c:v>7226080000000</c:v>
                </c:pt>
                <c:pt idx="4484">
                  <c:v>7226090000000</c:v>
                </c:pt>
                <c:pt idx="4485">
                  <c:v>7226090000000</c:v>
                </c:pt>
                <c:pt idx="4486">
                  <c:v>7226100000000</c:v>
                </c:pt>
                <c:pt idx="4487">
                  <c:v>7226100000000</c:v>
                </c:pt>
                <c:pt idx="4488">
                  <c:v>7226110000000</c:v>
                </c:pt>
                <c:pt idx="4489">
                  <c:v>7226110000000</c:v>
                </c:pt>
                <c:pt idx="4490">
                  <c:v>7226120000000</c:v>
                </c:pt>
                <c:pt idx="4491">
                  <c:v>7226120000000</c:v>
                </c:pt>
                <c:pt idx="4492">
                  <c:v>7226130000000</c:v>
                </c:pt>
                <c:pt idx="4493">
                  <c:v>7226130000000</c:v>
                </c:pt>
                <c:pt idx="4494">
                  <c:v>7226140000000</c:v>
                </c:pt>
                <c:pt idx="4495">
                  <c:v>7226140000000</c:v>
                </c:pt>
                <c:pt idx="4496">
                  <c:v>7226150000000</c:v>
                </c:pt>
                <c:pt idx="4497">
                  <c:v>7226150000000</c:v>
                </c:pt>
                <c:pt idx="4498">
                  <c:v>7226160000000</c:v>
                </c:pt>
                <c:pt idx="4499">
                  <c:v>7226160000000</c:v>
                </c:pt>
                <c:pt idx="4500">
                  <c:v>7226170000000</c:v>
                </c:pt>
                <c:pt idx="4501">
                  <c:v>7226170000000</c:v>
                </c:pt>
                <c:pt idx="4502">
                  <c:v>7226180000000</c:v>
                </c:pt>
                <c:pt idx="4503">
                  <c:v>7226180000000</c:v>
                </c:pt>
                <c:pt idx="4504">
                  <c:v>7226190000000</c:v>
                </c:pt>
                <c:pt idx="4505">
                  <c:v>7226190000000</c:v>
                </c:pt>
                <c:pt idx="4506">
                  <c:v>7226200000000</c:v>
                </c:pt>
                <c:pt idx="4507">
                  <c:v>7226200000000</c:v>
                </c:pt>
                <c:pt idx="4508">
                  <c:v>7226210000000</c:v>
                </c:pt>
                <c:pt idx="4509">
                  <c:v>7226210000000</c:v>
                </c:pt>
                <c:pt idx="4510">
                  <c:v>7226220000000</c:v>
                </c:pt>
                <c:pt idx="4511">
                  <c:v>7226220000000</c:v>
                </c:pt>
                <c:pt idx="4512">
                  <c:v>7226230000000</c:v>
                </c:pt>
                <c:pt idx="4513">
                  <c:v>7226230000000</c:v>
                </c:pt>
                <c:pt idx="4514">
                  <c:v>7226240000000</c:v>
                </c:pt>
                <c:pt idx="4515">
                  <c:v>7226240000000</c:v>
                </c:pt>
                <c:pt idx="4516">
                  <c:v>7226250000000</c:v>
                </c:pt>
                <c:pt idx="4517">
                  <c:v>7226250000000</c:v>
                </c:pt>
                <c:pt idx="4518">
                  <c:v>7226260000000</c:v>
                </c:pt>
                <c:pt idx="4519">
                  <c:v>7226260000000</c:v>
                </c:pt>
                <c:pt idx="4520">
                  <c:v>7226270000000</c:v>
                </c:pt>
                <c:pt idx="4521">
                  <c:v>7226270000000</c:v>
                </c:pt>
                <c:pt idx="4522">
                  <c:v>7226280000000</c:v>
                </c:pt>
                <c:pt idx="4523">
                  <c:v>7226280000000</c:v>
                </c:pt>
                <c:pt idx="4524">
                  <c:v>7226290000000</c:v>
                </c:pt>
                <c:pt idx="4525">
                  <c:v>7226290000000</c:v>
                </c:pt>
                <c:pt idx="4526">
                  <c:v>7226300000000</c:v>
                </c:pt>
                <c:pt idx="4527">
                  <c:v>7226300000000</c:v>
                </c:pt>
                <c:pt idx="4528">
                  <c:v>7226310000000</c:v>
                </c:pt>
                <c:pt idx="4529">
                  <c:v>7226310000000</c:v>
                </c:pt>
                <c:pt idx="4530">
                  <c:v>7226320000000</c:v>
                </c:pt>
                <c:pt idx="4531">
                  <c:v>7226320000000</c:v>
                </c:pt>
                <c:pt idx="4532">
                  <c:v>7226330000000</c:v>
                </c:pt>
                <c:pt idx="4533">
                  <c:v>7226330000000</c:v>
                </c:pt>
                <c:pt idx="4534">
                  <c:v>7226340000000</c:v>
                </c:pt>
                <c:pt idx="4535">
                  <c:v>7226340000000</c:v>
                </c:pt>
                <c:pt idx="4536">
                  <c:v>7226350000000</c:v>
                </c:pt>
                <c:pt idx="4537">
                  <c:v>7226350000000</c:v>
                </c:pt>
                <c:pt idx="4538">
                  <c:v>7226360000000</c:v>
                </c:pt>
                <c:pt idx="4539">
                  <c:v>7226360000000</c:v>
                </c:pt>
                <c:pt idx="4540">
                  <c:v>7226370000000</c:v>
                </c:pt>
                <c:pt idx="4541">
                  <c:v>7226370000000</c:v>
                </c:pt>
                <c:pt idx="4542">
                  <c:v>7226380000000</c:v>
                </c:pt>
                <c:pt idx="4543">
                  <c:v>7226380000000</c:v>
                </c:pt>
                <c:pt idx="4544">
                  <c:v>7226390000000</c:v>
                </c:pt>
                <c:pt idx="4545">
                  <c:v>7226390000000</c:v>
                </c:pt>
                <c:pt idx="4546">
                  <c:v>7226400000000</c:v>
                </c:pt>
                <c:pt idx="4547">
                  <c:v>7226400000000</c:v>
                </c:pt>
                <c:pt idx="4548">
                  <c:v>7226410000000</c:v>
                </c:pt>
                <c:pt idx="4549">
                  <c:v>7226410000000</c:v>
                </c:pt>
                <c:pt idx="4550">
                  <c:v>7226420000000</c:v>
                </c:pt>
                <c:pt idx="4551">
                  <c:v>7226420000000</c:v>
                </c:pt>
                <c:pt idx="4552">
                  <c:v>7226430000000</c:v>
                </c:pt>
                <c:pt idx="4553">
                  <c:v>7226430000000</c:v>
                </c:pt>
                <c:pt idx="4554">
                  <c:v>7226440000000</c:v>
                </c:pt>
                <c:pt idx="4555">
                  <c:v>7226440000000</c:v>
                </c:pt>
                <c:pt idx="4556">
                  <c:v>7226450000000</c:v>
                </c:pt>
                <c:pt idx="4557">
                  <c:v>7226450000000</c:v>
                </c:pt>
                <c:pt idx="4558">
                  <c:v>7226460000000</c:v>
                </c:pt>
                <c:pt idx="4559">
                  <c:v>7226460000000</c:v>
                </c:pt>
                <c:pt idx="4560">
                  <c:v>7226470000000</c:v>
                </c:pt>
                <c:pt idx="4561">
                  <c:v>7226470000000</c:v>
                </c:pt>
                <c:pt idx="4562">
                  <c:v>7226480000000</c:v>
                </c:pt>
                <c:pt idx="4563">
                  <c:v>7226480000000</c:v>
                </c:pt>
                <c:pt idx="4564">
                  <c:v>7226490000000</c:v>
                </c:pt>
                <c:pt idx="4565">
                  <c:v>7226490000000</c:v>
                </c:pt>
                <c:pt idx="4566">
                  <c:v>7226500000000</c:v>
                </c:pt>
                <c:pt idx="4567">
                  <c:v>7226500000000</c:v>
                </c:pt>
                <c:pt idx="4568">
                  <c:v>7226510000000</c:v>
                </c:pt>
                <c:pt idx="4569">
                  <c:v>7226510000000</c:v>
                </c:pt>
                <c:pt idx="4570">
                  <c:v>7226520000000</c:v>
                </c:pt>
                <c:pt idx="4571">
                  <c:v>7226520000000</c:v>
                </c:pt>
                <c:pt idx="4572">
                  <c:v>7226530000000</c:v>
                </c:pt>
                <c:pt idx="4573">
                  <c:v>7226530000000</c:v>
                </c:pt>
                <c:pt idx="4574">
                  <c:v>7226540000000</c:v>
                </c:pt>
                <c:pt idx="4575">
                  <c:v>7226550000000</c:v>
                </c:pt>
                <c:pt idx="4576">
                  <c:v>7226550000000</c:v>
                </c:pt>
                <c:pt idx="4577">
                  <c:v>7226560000000</c:v>
                </c:pt>
                <c:pt idx="4578">
                  <c:v>7226560000000</c:v>
                </c:pt>
                <c:pt idx="4579">
                  <c:v>7226570000000</c:v>
                </c:pt>
                <c:pt idx="4580">
                  <c:v>7226570000000</c:v>
                </c:pt>
                <c:pt idx="4581">
                  <c:v>7226580000000</c:v>
                </c:pt>
                <c:pt idx="4582">
                  <c:v>7226580000000</c:v>
                </c:pt>
                <c:pt idx="4583">
                  <c:v>7226590000000</c:v>
                </c:pt>
                <c:pt idx="4584">
                  <c:v>7226590000000</c:v>
                </c:pt>
                <c:pt idx="4585">
                  <c:v>7226600000000</c:v>
                </c:pt>
                <c:pt idx="4586">
                  <c:v>7226600000000</c:v>
                </c:pt>
                <c:pt idx="4587">
                  <c:v>7226610000000</c:v>
                </c:pt>
                <c:pt idx="4588">
                  <c:v>7226610000000</c:v>
                </c:pt>
                <c:pt idx="4589">
                  <c:v>7226620000000</c:v>
                </c:pt>
                <c:pt idx="4590">
                  <c:v>7226620000000</c:v>
                </c:pt>
                <c:pt idx="4591">
                  <c:v>7226630000000</c:v>
                </c:pt>
                <c:pt idx="4592">
                  <c:v>7226630000000</c:v>
                </c:pt>
                <c:pt idx="4593">
                  <c:v>7226640000000</c:v>
                </c:pt>
                <c:pt idx="4594">
                  <c:v>7226640000000</c:v>
                </c:pt>
                <c:pt idx="4595">
                  <c:v>7226650000000</c:v>
                </c:pt>
                <c:pt idx="4596">
                  <c:v>7226650000000</c:v>
                </c:pt>
                <c:pt idx="4597">
                  <c:v>7226660000000</c:v>
                </c:pt>
                <c:pt idx="4598">
                  <c:v>7226660000000</c:v>
                </c:pt>
                <c:pt idx="4599">
                  <c:v>7226670000000</c:v>
                </c:pt>
                <c:pt idx="4600">
                  <c:v>7226670000000</c:v>
                </c:pt>
                <c:pt idx="4601">
                  <c:v>7226680000000</c:v>
                </c:pt>
                <c:pt idx="4602">
                  <c:v>7226680000000</c:v>
                </c:pt>
                <c:pt idx="4603">
                  <c:v>7226690000000</c:v>
                </c:pt>
                <c:pt idx="4604">
                  <c:v>7226690000000</c:v>
                </c:pt>
                <c:pt idx="4605">
                  <c:v>7226700000000</c:v>
                </c:pt>
                <c:pt idx="4606">
                  <c:v>7226700000000</c:v>
                </c:pt>
                <c:pt idx="4607">
                  <c:v>7226710000000</c:v>
                </c:pt>
                <c:pt idx="4608">
                  <c:v>7226710000000</c:v>
                </c:pt>
                <c:pt idx="4609">
                  <c:v>7226720000000</c:v>
                </c:pt>
                <c:pt idx="4610">
                  <c:v>7226720000000</c:v>
                </c:pt>
                <c:pt idx="4611">
                  <c:v>7226730000000</c:v>
                </c:pt>
                <c:pt idx="4612">
                  <c:v>7226730000000</c:v>
                </c:pt>
                <c:pt idx="4613">
                  <c:v>7226740000000</c:v>
                </c:pt>
                <c:pt idx="4614">
                  <c:v>7226740000000</c:v>
                </c:pt>
                <c:pt idx="4615">
                  <c:v>7226750000000</c:v>
                </c:pt>
                <c:pt idx="4616">
                  <c:v>7226750000000</c:v>
                </c:pt>
                <c:pt idx="4617">
                  <c:v>7226760000000</c:v>
                </c:pt>
                <c:pt idx="4618">
                  <c:v>7226760000000</c:v>
                </c:pt>
                <c:pt idx="4619">
                  <c:v>7226770000000</c:v>
                </c:pt>
                <c:pt idx="4620">
                  <c:v>7226770000000</c:v>
                </c:pt>
                <c:pt idx="4621">
                  <c:v>7226780000000</c:v>
                </c:pt>
                <c:pt idx="4622">
                  <c:v>7226780000000</c:v>
                </c:pt>
                <c:pt idx="4623">
                  <c:v>7226790000000</c:v>
                </c:pt>
                <c:pt idx="4624">
                  <c:v>7226790000000</c:v>
                </c:pt>
                <c:pt idx="4625">
                  <c:v>7226800000000</c:v>
                </c:pt>
                <c:pt idx="4626">
                  <c:v>7226800000000</c:v>
                </c:pt>
                <c:pt idx="4627">
                  <c:v>7226810000000</c:v>
                </c:pt>
                <c:pt idx="4628">
                  <c:v>7226810000000</c:v>
                </c:pt>
                <c:pt idx="4629">
                  <c:v>7226820000000</c:v>
                </c:pt>
                <c:pt idx="4630">
                  <c:v>7226820000000</c:v>
                </c:pt>
                <c:pt idx="4631">
                  <c:v>7226830000000</c:v>
                </c:pt>
                <c:pt idx="4632">
                  <c:v>7226830000000</c:v>
                </c:pt>
                <c:pt idx="4633">
                  <c:v>7226840000000</c:v>
                </c:pt>
                <c:pt idx="4634">
                  <c:v>7226840000000</c:v>
                </c:pt>
                <c:pt idx="4635">
                  <c:v>7226850000000</c:v>
                </c:pt>
                <c:pt idx="4636">
                  <c:v>7226850000000</c:v>
                </c:pt>
                <c:pt idx="4637">
                  <c:v>7226860000000</c:v>
                </c:pt>
                <c:pt idx="4638">
                  <c:v>7226860000000</c:v>
                </c:pt>
                <c:pt idx="4639">
                  <c:v>7226870000000</c:v>
                </c:pt>
                <c:pt idx="4640">
                  <c:v>7226870000000</c:v>
                </c:pt>
                <c:pt idx="4641">
                  <c:v>7226880000000</c:v>
                </c:pt>
                <c:pt idx="4642">
                  <c:v>7226880000000</c:v>
                </c:pt>
                <c:pt idx="4643">
                  <c:v>7226890000000</c:v>
                </c:pt>
                <c:pt idx="4644">
                  <c:v>7226890000000</c:v>
                </c:pt>
                <c:pt idx="4645">
                  <c:v>7226900000000</c:v>
                </c:pt>
                <c:pt idx="4646">
                  <c:v>7226900000000</c:v>
                </c:pt>
                <c:pt idx="4647">
                  <c:v>7226910000000</c:v>
                </c:pt>
                <c:pt idx="4648">
                  <c:v>7226910000000</c:v>
                </c:pt>
                <c:pt idx="4649">
                  <c:v>7226920000000</c:v>
                </c:pt>
                <c:pt idx="4650">
                  <c:v>7226920000000</c:v>
                </c:pt>
                <c:pt idx="4651">
                  <c:v>7226930000000</c:v>
                </c:pt>
                <c:pt idx="4652">
                  <c:v>7226930000000</c:v>
                </c:pt>
                <c:pt idx="4653">
                  <c:v>7226940000000</c:v>
                </c:pt>
                <c:pt idx="4654">
                  <c:v>7226940000000</c:v>
                </c:pt>
                <c:pt idx="4655">
                  <c:v>7226950000000</c:v>
                </c:pt>
                <c:pt idx="4656">
                  <c:v>7226950000000</c:v>
                </c:pt>
                <c:pt idx="4657">
                  <c:v>7226960000000</c:v>
                </c:pt>
                <c:pt idx="4658">
                  <c:v>7226960000000</c:v>
                </c:pt>
                <c:pt idx="4659">
                  <c:v>7226970000000</c:v>
                </c:pt>
              </c:numCache>
            </c:numRef>
          </c:xVal>
          <c:yVal>
            <c:numRef>
              <c:f>TURNING!$G$2:$G$4661</c:f>
              <c:numCache>
                <c:formatCode>0.00E+00</c:formatCode>
                <c:ptCount val="4660"/>
                <c:pt idx="0">
                  <c:v>-3.6600000000000001E-4</c:v>
                </c:pt>
                <c:pt idx="1">
                  <c:v>-3.6600000000000001E-4</c:v>
                </c:pt>
                <c:pt idx="2" formatCode="General">
                  <c:v>0</c:v>
                </c:pt>
                <c:pt idx="3">
                  <c:v>5.04E-4</c:v>
                </c:pt>
                <c:pt idx="4">
                  <c:v>-3.6600000000000001E-4</c:v>
                </c:pt>
                <c:pt idx="5">
                  <c:v>-3.6600000000000001E-4</c:v>
                </c:pt>
                <c:pt idx="6">
                  <c:v>-6.4099999999999997E-4</c:v>
                </c:pt>
                <c:pt idx="7" formatCode="General">
                  <c:v>-1.4343260000000001E-3</c:v>
                </c:pt>
                <c:pt idx="8" formatCode="General">
                  <c:v>-1.1444090000000001E-3</c:v>
                </c:pt>
                <c:pt idx="9">
                  <c:v>-7.1699999999999997E-4</c:v>
                </c:pt>
                <c:pt idx="10" formatCode="General">
                  <c:v>-1.8157959999999999E-3</c:v>
                </c:pt>
                <c:pt idx="11" formatCode="General">
                  <c:v>-2.0904539999999998E-3</c:v>
                </c:pt>
                <c:pt idx="12" formatCode="General">
                  <c:v>-1.4343260000000001E-3</c:v>
                </c:pt>
                <c:pt idx="13" formatCode="General">
                  <c:v>-1.4343260000000001E-3</c:v>
                </c:pt>
                <c:pt idx="14">
                  <c:v>-9.9200000000000004E-4</c:v>
                </c:pt>
                <c:pt idx="15">
                  <c:v>1.5300000000000001E-4</c:v>
                </c:pt>
                <c:pt idx="16">
                  <c:v>-3.6600000000000001E-4</c:v>
                </c:pt>
                <c:pt idx="17">
                  <c:v>-8.7000000000000001E-4</c:v>
                </c:pt>
                <c:pt idx="18">
                  <c:v>-3.6600000000000001E-4</c:v>
                </c:pt>
                <c:pt idx="19">
                  <c:v>-3.6600000000000001E-4</c:v>
                </c:pt>
                <c:pt idx="20" formatCode="General">
                  <c:v>-1.5563969999999999E-3</c:v>
                </c:pt>
                <c:pt idx="21" formatCode="General">
                  <c:v>-1.8310550000000001E-3</c:v>
                </c:pt>
                <c:pt idx="22" formatCode="General">
                  <c:v>-1.4343260000000001E-3</c:v>
                </c:pt>
                <c:pt idx="23" formatCode="General">
                  <c:v>-1.4343260000000001E-3</c:v>
                </c:pt>
                <c:pt idx="24">
                  <c:v>6.0999999999999999E-5</c:v>
                </c:pt>
                <c:pt idx="25">
                  <c:v>-7.1699999999999997E-4</c:v>
                </c:pt>
                <c:pt idx="26" formatCode="General">
                  <c:v>-1.4343260000000001E-3</c:v>
                </c:pt>
                <c:pt idx="27">
                  <c:v>-6.0999999999999997E-4</c:v>
                </c:pt>
                <c:pt idx="28" formatCode="General">
                  <c:v>-1.205444E-3</c:v>
                </c:pt>
                <c:pt idx="29" formatCode="General">
                  <c:v>-1.4343260000000001E-3</c:v>
                </c:pt>
                <c:pt idx="30" formatCode="General">
                  <c:v>-1.4343260000000001E-3</c:v>
                </c:pt>
                <c:pt idx="31" formatCode="General">
                  <c:v>-2.27356E-3</c:v>
                </c:pt>
                <c:pt idx="32" formatCode="General">
                  <c:v>-2.5024410000000002E-3</c:v>
                </c:pt>
                <c:pt idx="33">
                  <c:v>-5.6499999999999996E-4</c:v>
                </c:pt>
                <c:pt idx="34" formatCode="General">
                  <c:v>-1.3580319999999999E-3</c:v>
                </c:pt>
                <c:pt idx="35" formatCode="General">
                  <c:v>-1.4343260000000001E-3</c:v>
                </c:pt>
                <c:pt idx="36" formatCode="General">
                  <c:v>-1.4343260000000001E-3</c:v>
                </c:pt>
                <c:pt idx="37" formatCode="General">
                  <c:v>-1.4343260000000001E-3</c:v>
                </c:pt>
                <c:pt idx="38">
                  <c:v>-3.6600000000000001E-4</c:v>
                </c:pt>
                <c:pt idx="39">
                  <c:v>-3.0499999999999999E-4</c:v>
                </c:pt>
                <c:pt idx="40">
                  <c:v>6.2600000000000004E-4</c:v>
                </c:pt>
                <c:pt idx="41">
                  <c:v>-3.6600000000000001E-4</c:v>
                </c:pt>
                <c:pt idx="42">
                  <c:v>-3.6600000000000001E-4</c:v>
                </c:pt>
                <c:pt idx="43">
                  <c:v>-4.2700000000000002E-4</c:v>
                </c:pt>
                <c:pt idx="44" formatCode="General">
                  <c:v>-1.2512210000000001E-3</c:v>
                </c:pt>
                <c:pt idx="45">
                  <c:v>-3.6600000000000001E-4</c:v>
                </c:pt>
                <c:pt idx="46">
                  <c:v>-3.6600000000000001E-4</c:v>
                </c:pt>
                <c:pt idx="47">
                  <c:v>-6.0999999999999997E-4</c:v>
                </c:pt>
                <c:pt idx="48" formatCode="General">
                  <c:v>-1.4343260000000001E-3</c:v>
                </c:pt>
                <c:pt idx="49" formatCode="General">
                  <c:v>-1.4343260000000001E-3</c:v>
                </c:pt>
                <c:pt idx="50" formatCode="General">
                  <c:v>-1.4343260000000001E-3</c:v>
                </c:pt>
                <c:pt idx="51" formatCode="General">
                  <c:v>-1.785278E-3</c:v>
                </c:pt>
                <c:pt idx="52" formatCode="General">
                  <c:v>-2.120972E-3</c:v>
                </c:pt>
                <c:pt idx="53" formatCode="General">
                  <c:v>-1.4343260000000001E-3</c:v>
                </c:pt>
                <c:pt idx="54" formatCode="General">
                  <c:v>-1.037598E-3</c:v>
                </c:pt>
                <c:pt idx="55">
                  <c:v>-7.4799999999999997E-4</c:v>
                </c:pt>
                <c:pt idx="56">
                  <c:v>-9.4600000000000001E-4</c:v>
                </c:pt>
                <c:pt idx="57">
                  <c:v>-3.6600000000000001E-4</c:v>
                </c:pt>
                <c:pt idx="58">
                  <c:v>-8.8500000000000004E-4</c:v>
                </c:pt>
                <c:pt idx="59" formatCode="General">
                  <c:v>-1.4343260000000001E-3</c:v>
                </c:pt>
                <c:pt idx="60" formatCode="General">
                  <c:v>-1.9683840000000001E-3</c:v>
                </c:pt>
                <c:pt idx="61" formatCode="General">
                  <c:v>-1.3580319999999999E-3</c:v>
                </c:pt>
                <c:pt idx="62">
                  <c:v>-3.6600000000000001E-4</c:v>
                </c:pt>
                <c:pt idx="63" formatCode="General">
                  <c:v>-1.0223389999999999E-3</c:v>
                </c:pt>
                <c:pt idx="64" formatCode="General">
                  <c:v>-2.1057129999999999E-3</c:v>
                </c:pt>
                <c:pt idx="65" formatCode="General">
                  <c:v>-1.785278E-3</c:v>
                </c:pt>
                <c:pt idx="66" formatCode="General">
                  <c:v>-2.1057129999999999E-3</c:v>
                </c:pt>
                <c:pt idx="67" formatCode="General">
                  <c:v>-1.037598E-3</c:v>
                </c:pt>
                <c:pt idx="68">
                  <c:v>-3.6600000000000001E-4</c:v>
                </c:pt>
                <c:pt idx="69">
                  <c:v>-3.6600000000000001E-4</c:v>
                </c:pt>
                <c:pt idx="70" formatCode="General">
                  <c:v>-1.190186E-3</c:v>
                </c:pt>
                <c:pt idx="71">
                  <c:v>-5.6499999999999996E-4</c:v>
                </c:pt>
                <c:pt idx="72">
                  <c:v>-3.6600000000000001E-4</c:v>
                </c:pt>
                <c:pt idx="73" formatCode="General">
                  <c:v>-2.1514889999999999E-3</c:v>
                </c:pt>
                <c:pt idx="74" formatCode="General">
                  <c:v>-1.5563969999999999E-3</c:v>
                </c:pt>
                <c:pt idx="75" formatCode="General">
                  <c:v>-1.4343260000000001E-3</c:v>
                </c:pt>
                <c:pt idx="76" formatCode="General">
                  <c:v>-1.4343260000000001E-3</c:v>
                </c:pt>
                <c:pt idx="77" formatCode="General">
                  <c:v>-1.4343260000000001E-3</c:v>
                </c:pt>
                <c:pt idx="78" formatCode="General">
                  <c:v>-1.4343260000000001E-3</c:v>
                </c:pt>
                <c:pt idx="79" formatCode="General">
                  <c:v>-1.4343260000000001E-3</c:v>
                </c:pt>
                <c:pt idx="80">
                  <c:v>7.0200000000000004E-4</c:v>
                </c:pt>
                <c:pt idx="81">
                  <c:v>6.5600000000000001E-4</c:v>
                </c:pt>
                <c:pt idx="82">
                  <c:v>-2.9E-4</c:v>
                </c:pt>
                <c:pt idx="83">
                  <c:v>6.2600000000000004E-4</c:v>
                </c:pt>
                <c:pt idx="84">
                  <c:v>-3.6600000000000001E-4</c:v>
                </c:pt>
                <c:pt idx="85">
                  <c:v>-3.6600000000000001E-4</c:v>
                </c:pt>
                <c:pt idx="86">
                  <c:v>-3.6600000000000001E-4</c:v>
                </c:pt>
                <c:pt idx="87">
                  <c:v>-1.6799999999999999E-4</c:v>
                </c:pt>
                <c:pt idx="88">
                  <c:v>4.8799999999999999E-4</c:v>
                </c:pt>
                <c:pt idx="89">
                  <c:v>-5.8E-4</c:v>
                </c:pt>
                <c:pt idx="90" formatCode="General">
                  <c:v>-1.2207030000000001E-3</c:v>
                </c:pt>
                <c:pt idx="91">
                  <c:v>-3.6600000000000001E-4</c:v>
                </c:pt>
                <c:pt idx="92">
                  <c:v>-3.6600000000000001E-4</c:v>
                </c:pt>
                <c:pt idx="93">
                  <c:v>-3.6600000000000001E-4</c:v>
                </c:pt>
                <c:pt idx="94">
                  <c:v>-3.6600000000000001E-4</c:v>
                </c:pt>
                <c:pt idx="95">
                  <c:v>-7.3200000000000001E-4</c:v>
                </c:pt>
                <c:pt idx="96">
                  <c:v>-7.0200000000000004E-4</c:v>
                </c:pt>
                <c:pt idx="97">
                  <c:v>2.5900000000000001E-4</c:v>
                </c:pt>
                <c:pt idx="98">
                  <c:v>-8.2399999999999997E-4</c:v>
                </c:pt>
                <c:pt idx="99" formatCode="General">
                  <c:v>-1.922607E-3</c:v>
                </c:pt>
                <c:pt idx="100">
                  <c:v>-9.4600000000000001E-4</c:v>
                </c:pt>
                <c:pt idx="101">
                  <c:v>7.0200000000000004E-4</c:v>
                </c:pt>
                <c:pt idx="102">
                  <c:v>7.0200000000000004E-4</c:v>
                </c:pt>
                <c:pt idx="103">
                  <c:v>7.0200000000000004E-4</c:v>
                </c:pt>
                <c:pt idx="104">
                  <c:v>7.0200000000000004E-4</c:v>
                </c:pt>
                <c:pt idx="105">
                  <c:v>6.0999999999999999E-5</c:v>
                </c:pt>
                <c:pt idx="106">
                  <c:v>3.0499999999999999E-4</c:v>
                </c:pt>
                <c:pt idx="107">
                  <c:v>7.0200000000000004E-4</c:v>
                </c:pt>
                <c:pt idx="108">
                  <c:v>1.5299999999999999E-5</c:v>
                </c:pt>
                <c:pt idx="109" formatCode="General">
                  <c:v>-1.0986329999999999E-3</c:v>
                </c:pt>
                <c:pt idx="110" formatCode="General">
                  <c:v>-1.4343260000000001E-3</c:v>
                </c:pt>
                <c:pt idx="111" formatCode="General">
                  <c:v>-1.4343260000000001E-3</c:v>
                </c:pt>
                <c:pt idx="112" formatCode="General">
                  <c:v>-1.4343260000000001E-3</c:v>
                </c:pt>
                <c:pt idx="113">
                  <c:v>-6.4099999999999997E-4</c:v>
                </c:pt>
                <c:pt idx="114" formatCode="General">
                  <c:v>-1.205444E-3</c:v>
                </c:pt>
                <c:pt idx="115">
                  <c:v>-5.3399999999999997E-4</c:v>
                </c:pt>
                <c:pt idx="116">
                  <c:v>-3.6600000000000001E-4</c:v>
                </c:pt>
                <c:pt idx="117" formatCode="General">
                  <c:v>-1.3122559999999999E-3</c:v>
                </c:pt>
                <c:pt idx="118" formatCode="General">
                  <c:v>-2.3956300000000002E-3</c:v>
                </c:pt>
                <c:pt idx="119">
                  <c:v>2.9E-4</c:v>
                </c:pt>
                <c:pt idx="120">
                  <c:v>-3.0499999999999999E-4</c:v>
                </c:pt>
                <c:pt idx="121">
                  <c:v>-3.6600000000000001E-4</c:v>
                </c:pt>
                <c:pt idx="122">
                  <c:v>7.0200000000000004E-4</c:v>
                </c:pt>
                <c:pt idx="123" formatCode="General">
                  <c:v>-1.3885499999999999E-3</c:v>
                </c:pt>
                <c:pt idx="124" formatCode="General">
                  <c:v>-1.3885499999999999E-3</c:v>
                </c:pt>
                <c:pt idx="125">
                  <c:v>-3.6600000000000001E-4</c:v>
                </c:pt>
                <c:pt idx="126" formatCode="General">
                  <c:v>-2.3956300000000002E-3</c:v>
                </c:pt>
                <c:pt idx="127" formatCode="General">
                  <c:v>-1.296997E-3</c:v>
                </c:pt>
                <c:pt idx="128">
                  <c:v>-2.14E-4</c:v>
                </c:pt>
                <c:pt idx="129">
                  <c:v>5.3399999999999997E-4</c:v>
                </c:pt>
                <c:pt idx="130">
                  <c:v>-3.6600000000000001E-4</c:v>
                </c:pt>
                <c:pt idx="131">
                  <c:v>-5.1900000000000004E-4</c:v>
                </c:pt>
                <c:pt idx="132" formatCode="General">
                  <c:v>-1.1749270000000001E-3</c:v>
                </c:pt>
                <c:pt idx="133">
                  <c:v>-6.4099999999999997E-4</c:v>
                </c:pt>
                <c:pt idx="134" formatCode="General">
                  <c:v>-1.4343260000000001E-3</c:v>
                </c:pt>
                <c:pt idx="135" formatCode="General">
                  <c:v>-1.083374E-3</c:v>
                </c:pt>
                <c:pt idx="136">
                  <c:v>-6.87E-4</c:v>
                </c:pt>
                <c:pt idx="137" formatCode="General">
                  <c:v>-1.4343260000000001E-3</c:v>
                </c:pt>
                <c:pt idx="138" formatCode="General">
                  <c:v>-1.0223389999999999E-3</c:v>
                </c:pt>
                <c:pt idx="139">
                  <c:v>-3.6600000000000001E-4</c:v>
                </c:pt>
                <c:pt idx="140">
                  <c:v>-8.0900000000000004E-4</c:v>
                </c:pt>
                <c:pt idx="141" formatCode="General">
                  <c:v>-1.4343260000000001E-3</c:v>
                </c:pt>
                <c:pt idx="142">
                  <c:v>-9.6100000000000005E-4</c:v>
                </c:pt>
                <c:pt idx="143">
                  <c:v>1.37E-4</c:v>
                </c:pt>
                <c:pt idx="144">
                  <c:v>-9.77E-4</c:v>
                </c:pt>
                <c:pt idx="145" formatCode="General">
                  <c:v>-1.907349E-3</c:v>
                </c:pt>
                <c:pt idx="146" formatCode="General">
                  <c:v>-1.4343260000000001E-3</c:v>
                </c:pt>
                <c:pt idx="147" formatCode="General">
                  <c:v>-1.4343260000000001E-3</c:v>
                </c:pt>
                <c:pt idx="148" formatCode="General">
                  <c:v>-1.4343260000000001E-3</c:v>
                </c:pt>
                <c:pt idx="149">
                  <c:v>-7.7800000000000005E-4</c:v>
                </c:pt>
                <c:pt idx="150">
                  <c:v>3.5100000000000002E-4</c:v>
                </c:pt>
                <c:pt idx="151">
                  <c:v>7.0200000000000004E-4</c:v>
                </c:pt>
                <c:pt idx="152">
                  <c:v>-4.5800000000000002E-5</c:v>
                </c:pt>
                <c:pt idx="153" formatCode="General">
                  <c:v>-1.1444090000000001E-3</c:v>
                </c:pt>
                <c:pt idx="154" formatCode="General">
                  <c:v>-1.4343260000000001E-3</c:v>
                </c:pt>
                <c:pt idx="155">
                  <c:v>-6.0999999999999997E-4</c:v>
                </c:pt>
                <c:pt idx="156" formatCode="General">
                  <c:v>-1.2207030000000001E-3</c:v>
                </c:pt>
                <c:pt idx="157">
                  <c:v>-5.3399999999999997E-4</c:v>
                </c:pt>
                <c:pt idx="158">
                  <c:v>-3.6600000000000001E-4</c:v>
                </c:pt>
                <c:pt idx="159">
                  <c:v>-3.6600000000000001E-4</c:v>
                </c:pt>
                <c:pt idx="160">
                  <c:v>-3.6600000000000001E-4</c:v>
                </c:pt>
                <c:pt idx="161">
                  <c:v>-3.6600000000000001E-4</c:v>
                </c:pt>
                <c:pt idx="162">
                  <c:v>-3.6600000000000001E-4</c:v>
                </c:pt>
                <c:pt idx="163">
                  <c:v>6.7100000000000005E-4</c:v>
                </c:pt>
                <c:pt idx="164" formatCode="General">
                  <c:v>1.77002E-3</c:v>
                </c:pt>
                <c:pt idx="165" formatCode="General">
                  <c:v>1.77002E-3</c:v>
                </c:pt>
                <c:pt idx="166">
                  <c:v>-2.9E-4</c:v>
                </c:pt>
                <c:pt idx="167">
                  <c:v>-3.6600000000000001E-4</c:v>
                </c:pt>
                <c:pt idx="168">
                  <c:v>-1.6799999999999999E-4</c:v>
                </c:pt>
                <c:pt idx="169" formatCode="General">
                  <c:v>1.77002E-3</c:v>
                </c:pt>
                <c:pt idx="170" formatCode="General">
                  <c:v>1.77002E-3</c:v>
                </c:pt>
                <c:pt idx="171" formatCode="General">
                  <c:v>1.617432E-3</c:v>
                </c:pt>
                <c:pt idx="172">
                  <c:v>5.9500000000000004E-4</c:v>
                </c:pt>
                <c:pt idx="173">
                  <c:v>-1.37E-4</c:v>
                </c:pt>
                <c:pt idx="174">
                  <c:v>2.4399999999999999E-4</c:v>
                </c:pt>
                <c:pt idx="175" formatCode="General">
                  <c:v>-1.4343260000000001E-3</c:v>
                </c:pt>
                <c:pt idx="176">
                  <c:v>-5.3399999999999997E-4</c:v>
                </c:pt>
                <c:pt idx="177" formatCode="General">
                  <c:v>1.480103E-3</c:v>
                </c:pt>
                <c:pt idx="178">
                  <c:v>4.2700000000000002E-4</c:v>
                </c:pt>
                <c:pt idx="179">
                  <c:v>-7.3200000000000001E-4</c:v>
                </c:pt>
                <c:pt idx="180" formatCode="General">
                  <c:v>-1.4343260000000001E-3</c:v>
                </c:pt>
                <c:pt idx="181">
                  <c:v>-5.8E-4</c:v>
                </c:pt>
                <c:pt idx="182">
                  <c:v>7.0200000000000004E-4</c:v>
                </c:pt>
                <c:pt idx="183" formatCode="General">
                  <c:v>2.9144290000000001E-3</c:v>
                </c:pt>
                <c:pt idx="184" formatCode="General">
                  <c:v>1.0559081999999999E-2</c:v>
                </c:pt>
                <c:pt idx="185" formatCode="General">
                  <c:v>2.1972656E-2</c:v>
                </c:pt>
                <c:pt idx="186" formatCode="General">
                  <c:v>3.1265260000000003E-2</c:v>
                </c:pt>
                <c:pt idx="187" formatCode="General">
                  <c:v>3.9505005000000003E-2</c:v>
                </c:pt>
                <c:pt idx="188" formatCode="General">
                  <c:v>4.8233032000000002E-2</c:v>
                </c:pt>
                <c:pt idx="189" formatCode="General">
                  <c:v>5.4290770000000002E-2</c:v>
                </c:pt>
                <c:pt idx="190" formatCode="General">
                  <c:v>5.6869507E-2</c:v>
                </c:pt>
                <c:pt idx="191" formatCode="General">
                  <c:v>5.7312009999999997E-2</c:v>
                </c:pt>
                <c:pt idx="192" formatCode="General">
                  <c:v>5.1696776999999999E-2</c:v>
                </c:pt>
                <c:pt idx="193" formatCode="General">
                  <c:v>4.0023804000000003E-2</c:v>
                </c:pt>
                <c:pt idx="194" formatCode="General">
                  <c:v>3.0700683999999999E-2</c:v>
                </c:pt>
                <c:pt idx="195" formatCode="General">
                  <c:v>2.1301270000000001E-2</c:v>
                </c:pt>
                <c:pt idx="196" formatCode="General">
                  <c:v>1.234436E-2</c:v>
                </c:pt>
                <c:pt idx="197" formatCode="General">
                  <c:v>7.8430180000000002E-3</c:v>
                </c:pt>
                <c:pt idx="198" formatCode="General">
                  <c:v>8.8195800000000005E-3</c:v>
                </c:pt>
                <c:pt idx="199" formatCode="General">
                  <c:v>1.4511108E-2</c:v>
                </c:pt>
                <c:pt idx="200" formatCode="General">
                  <c:v>2.1072388000000001E-2</c:v>
                </c:pt>
                <c:pt idx="201" formatCode="General">
                  <c:v>2.2064209000000001E-2</c:v>
                </c:pt>
                <c:pt idx="202" formatCode="General">
                  <c:v>2.5833129999999999E-2</c:v>
                </c:pt>
                <c:pt idx="203" formatCode="General">
                  <c:v>3.2196045E-2</c:v>
                </c:pt>
                <c:pt idx="204" formatCode="General">
                  <c:v>4.7775270000000002E-2</c:v>
                </c:pt>
                <c:pt idx="205" formatCode="General">
                  <c:v>6.5231319999999995E-2</c:v>
                </c:pt>
                <c:pt idx="206" formatCode="General">
                  <c:v>7.2158810000000004E-2</c:v>
                </c:pt>
                <c:pt idx="207" formatCode="General">
                  <c:v>7.4279785000000001E-2</c:v>
                </c:pt>
                <c:pt idx="208" formatCode="General">
                  <c:v>8.4381100000000001E-2</c:v>
                </c:pt>
                <c:pt idx="209" formatCode="General">
                  <c:v>9.3933105000000003E-2</c:v>
                </c:pt>
                <c:pt idx="210" formatCode="General">
                  <c:v>9.9319459999999998E-2</c:v>
                </c:pt>
                <c:pt idx="211" formatCode="General">
                  <c:v>0.10324097</c:v>
                </c:pt>
                <c:pt idx="212" formatCode="General">
                  <c:v>0.102874756</c:v>
                </c:pt>
                <c:pt idx="213" formatCode="General">
                  <c:v>0.10021973000000001</c:v>
                </c:pt>
                <c:pt idx="214" formatCode="General">
                  <c:v>0.10310364</c:v>
                </c:pt>
                <c:pt idx="215" formatCode="General">
                  <c:v>0.10900878999999999</c:v>
                </c:pt>
                <c:pt idx="216" formatCode="General">
                  <c:v>0.11882019000000001</c:v>
                </c:pt>
                <c:pt idx="217" formatCode="General">
                  <c:v>0.13604736000000001</c:v>
                </c:pt>
                <c:pt idx="218" formatCode="General">
                  <c:v>0.15286255000000001</c:v>
                </c:pt>
                <c:pt idx="219" formatCode="General">
                  <c:v>0.17739868</c:v>
                </c:pt>
                <c:pt idx="220" formatCode="General">
                  <c:v>0.22364807</c:v>
                </c:pt>
                <c:pt idx="221" formatCode="General">
                  <c:v>0.26341248</c:v>
                </c:pt>
                <c:pt idx="222" formatCode="General">
                  <c:v>0.30358887000000001</c:v>
                </c:pt>
                <c:pt idx="223" formatCode="General">
                  <c:v>0.35296630000000001</c:v>
                </c:pt>
                <c:pt idx="224" formatCode="General">
                  <c:v>0.41044617</c:v>
                </c:pt>
                <c:pt idx="225" formatCode="General">
                  <c:v>0.47378540000000002</c:v>
                </c:pt>
                <c:pt idx="226" formatCode="General">
                  <c:v>0.54188539999999996</c:v>
                </c:pt>
                <c:pt idx="227" formatCode="General">
                  <c:v>0.60295105000000004</c:v>
                </c:pt>
                <c:pt idx="228" formatCode="General">
                  <c:v>0.66703796000000004</c:v>
                </c:pt>
                <c:pt idx="229" formatCode="General">
                  <c:v>0.72367859999999995</c:v>
                </c:pt>
                <c:pt idx="230" formatCode="General">
                  <c:v>0.77516174000000004</c:v>
                </c:pt>
                <c:pt idx="231" formatCode="General">
                  <c:v>0.83248900000000003</c:v>
                </c:pt>
                <c:pt idx="232" formatCode="General">
                  <c:v>0.89656066999999995</c:v>
                </c:pt>
                <c:pt idx="233" formatCode="General">
                  <c:v>0.96401979999999998</c:v>
                </c:pt>
                <c:pt idx="234" formatCode="General">
                  <c:v>1.0436095999999999</c:v>
                </c:pt>
                <c:pt idx="235" formatCode="General">
                  <c:v>1.1340026999999999</c:v>
                </c:pt>
                <c:pt idx="236" formatCode="General">
                  <c:v>1.2271422999999999</c:v>
                </c:pt>
                <c:pt idx="237" formatCode="General">
                  <c:v>1.3322906000000001</c:v>
                </c:pt>
                <c:pt idx="238" formatCode="General">
                  <c:v>1.4441527999999999</c:v>
                </c:pt>
                <c:pt idx="239" formatCode="General">
                  <c:v>1.5615234</c:v>
                </c:pt>
                <c:pt idx="240" formatCode="General">
                  <c:v>1.6783142</c:v>
                </c:pt>
                <c:pt idx="241" formatCode="General">
                  <c:v>1.7891235000000001</c:v>
                </c:pt>
                <c:pt idx="242" formatCode="General">
                  <c:v>1.8910674999999999</c:v>
                </c:pt>
                <c:pt idx="243" formatCode="General">
                  <c:v>1.9978638</c:v>
                </c:pt>
                <c:pt idx="244" formatCode="General">
                  <c:v>2.1025390000000002</c:v>
                </c:pt>
                <c:pt idx="245" formatCode="General">
                  <c:v>2.1978149999999999</c:v>
                </c:pt>
                <c:pt idx="246" formatCode="General">
                  <c:v>2.2716370000000001</c:v>
                </c:pt>
                <c:pt idx="247" formatCode="General">
                  <c:v>2.3529968000000001</c:v>
                </c:pt>
                <c:pt idx="248" formatCode="General">
                  <c:v>2.4170685000000001</c:v>
                </c:pt>
                <c:pt idx="249" formatCode="General">
                  <c:v>2.4830017</c:v>
                </c:pt>
                <c:pt idx="250" formatCode="General">
                  <c:v>2.5399780000000001</c:v>
                </c:pt>
                <c:pt idx="251" formatCode="General">
                  <c:v>2.5988159999999998</c:v>
                </c:pt>
                <c:pt idx="252" formatCode="General">
                  <c:v>2.6541899999999998</c:v>
                </c:pt>
                <c:pt idx="253" formatCode="General">
                  <c:v>2.7376250999999998</c:v>
                </c:pt>
                <c:pt idx="254" formatCode="General">
                  <c:v>2.8122253000000001</c:v>
                </c:pt>
                <c:pt idx="255" formatCode="General">
                  <c:v>2.8766327</c:v>
                </c:pt>
                <c:pt idx="256" formatCode="General">
                  <c:v>2.9418335</c:v>
                </c:pt>
                <c:pt idx="257" formatCode="General">
                  <c:v>3.0385589999999998</c:v>
                </c:pt>
                <c:pt idx="258" formatCode="General">
                  <c:v>3.1564025999999998</c:v>
                </c:pt>
                <c:pt idx="259" formatCode="General">
                  <c:v>3.269333</c:v>
                </c:pt>
                <c:pt idx="260" formatCode="General">
                  <c:v>3.3728332999999999</c:v>
                </c:pt>
                <c:pt idx="261" formatCode="General">
                  <c:v>3.4923552999999998</c:v>
                </c:pt>
                <c:pt idx="262" formatCode="General">
                  <c:v>3.6400603999999999</c:v>
                </c:pt>
                <c:pt idx="263" formatCode="General">
                  <c:v>3.8235320000000002</c:v>
                </c:pt>
                <c:pt idx="264" formatCode="General">
                  <c:v>3.9756621999999999</c:v>
                </c:pt>
                <c:pt idx="265" formatCode="General">
                  <c:v>4.0886079999999998</c:v>
                </c:pt>
                <c:pt idx="266" formatCode="General">
                  <c:v>4.187195</c:v>
                </c:pt>
                <c:pt idx="267" formatCode="General">
                  <c:v>4.2927400000000002</c:v>
                </c:pt>
                <c:pt idx="268" formatCode="General">
                  <c:v>4.3844909999999997</c:v>
                </c:pt>
                <c:pt idx="269" formatCode="General">
                  <c:v>4.4698944000000003</c:v>
                </c:pt>
                <c:pt idx="270" formatCode="General">
                  <c:v>4.5569762999999996</c:v>
                </c:pt>
                <c:pt idx="271" formatCode="General">
                  <c:v>4.633972</c:v>
                </c:pt>
                <c:pt idx="272" formatCode="General">
                  <c:v>4.686661</c:v>
                </c:pt>
                <c:pt idx="273" formatCode="General">
                  <c:v>4.72316</c:v>
                </c:pt>
                <c:pt idx="274" formatCode="General">
                  <c:v>4.732971</c:v>
                </c:pt>
                <c:pt idx="275" formatCode="General">
                  <c:v>4.7211914000000004</c:v>
                </c:pt>
                <c:pt idx="276" formatCode="General">
                  <c:v>4.7099609999999998</c:v>
                </c:pt>
                <c:pt idx="277" formatCode="General">
                  <c:v>4.7016144000000004</c:v>
                </c:pt>
                <c:pt idx="278" formatCode="General">
                  <c:v>4.6982727000000004</c:v>
                </c:pt>
                <c:pt idx="279" formatCode="General">
                  <c:v>4.7005309999999998</c:v>
                </c:pt>
                <c:pt idx="280" formatCode="General">
                  <c:v>4.7076874000000002</c:v>
                </c:pt>
                <c:pt idx="281" formatCode="General">
                  <c:v>4.7228700000000003</c:v>
                </c:pt>
                <c:pt idx="282" formatCode="General">
                  <c:v>4.7461852999999996</c:v>
                </c:pt>
                <c:pt idx="283" formatCode="General">
                  <c:v>4.7580260000000001</c:v>
                </c:pt>
                <c:pt idx="284" formatCode="General">
                  <c:v>4.7886199999999999</c:v>
                </c:pt>
                <c:pt idx="285" formatCode="General">
                  <c:v>4.830673</c:v>
                </c:pt>
                <c:pt idx="286" formatCode="General">
                  <c:v>4.8538512999999996</c:v>
                </c:pt>
                <c:pt idx="287" formatCode="General">
                  <c:v>4.8506317000000001</c:v>
                </c:pt>
                <c:pt idx="288" formatCode="General">
                  <c:v>4.811661</c:v>
                </c:pt>
                <c:pt idx="289" formatCode="General">
                  <c:v>4.7435454999999997</c:v>
                </c:pt>
                <c:pt idx="290" formatCode="General">
                  <c:v>4.6365356000000002</c:v>
                </c:pt>
                <c:pt idx="291" formatCode="General">
                  <c:v>4.5121155000000002</c:v>
                </c:pt>
                <c:pt idx="292" formatCode="General">
                  <c:v>4.3604279999999997</c:v>
                </c:pt>
                <c:pt idx="293" formatCode="General">
                  <c:v>4.2249299999999996</c:v>
                </c:pt>
                <c:pt idx="294" formatCode="General">
                  <c:v>4.0866090000000002</c:v>
                </c:pt>
                <c:pt idx="295" formatCode="General">
                  <c:v>3.9690094</c:v>
                </c:pt>
                <c:pt idx="296" formatCode="General">
                  <c:v>3.8335724</c:v>
                </c:pt>
                <c:pt idx="297" formatCode="General">
                  <c:v>3.7024689</c:v>
                </c:pt>
                <c:pt idx="298" formatCode="General">
                  <c:v>3.5644836</c:v>
                </c:pt>
                <c:pt idx="299" formatCode="General">
                  <c:v>3.4189910000000001</c:v>
                </c:pt>
                <c:pt idx="300" formatCode="General">
                  <c:v>3.2736816000000002</c:v>
                </c:pt>
                <c:pt idx="301" formatCode="General">
                  <c:v>3.1466522000000001</c:v>
                </c:pt>
                <c:pt idx="302" formatCode="General">
                  <c:v>3.0126343000000002</c:v>
                </c:pt>
                <c:pt idx="303" formatCode="General">
                  <c:v>2.8915557999999999</c:v>
                </c:pt>
                <c:pt idx="304" formatCode="General">
                  <c:v>2.7791138000000002</c:v>
                </c:pt>
                <c:pt idx="305" formatCode="General">
                  <c:v>2.6725311</c:v>
                </c:pt>
                <c:pt idx="306" formatCode="General">
                  <c:v>2.5806884999999999</c:v>
                </c:pt>
                <c:pt idx="307" formatCode="General">
                  <c:v>2.4936066000000001</c:v>
                </c:pt>
                <c:pt idx="308" formatCode="General">
                  <c:v>2.3998108</c:v>
                </c:pt>
                <c:pt idx="309" formatCode="General">
                  <c:v>2.2947234999999999</c:v>
                </c:pt>
                <c:pt idx="310" formatCode="General">
                  <c:v>2.1718597000000002</c:v>
                </c:pt>
                <c:pt idx="311" formatCode="General">
                  <c:v>2.0402374000000001</c:v>
                </c:pt>
                <c:pt idx="312" formatCode="General">
                  <c:v>1.907959</c:v>
                </c:pt>
                <c:pt idx="313" formatCode="General">
                  <c:v>1.7662964000000001</c:v>
                </c:pt>
                <c:pt idx="314" formatCode="General">
                  <c:v>1.6150513</c:v>
                </c:pt>
                <c:pt idx="315" formatCode="General">
                  <c:v>1.4769592</c:v>
                </c:pt>
                <c:pt idx="316" formatCode="General">
                  <c:v>1.3543854</c:v>
                </c:pt>
                <c:pt idx="317" formatCode="General">
                  <c:v>1.2426604999999999</c:v>
                </c:pt>
                <c:pt idx="318" formatCode="General">
                  <c:v>1.1394500999999999</c:v>
                </c:pt>
                <c:pt idx="319" formatCode="General">
                  <c:v>1.034195</c:v>
                </c:pt>
                <c:pt idx="320" formatCode="General">
                  <c:v>0.94030760000000002</c:v>
                </c:pt>
                <c:pt idx="321" formatCode="General">
                  <c:v>0.86161803999999997</c:v>
                </c:pt>
                <c:pt idx="322" formatCode="General">
                  <c:v>0.79838560000000003</c:v>
                </c:pt>
                <c:pt idx="323" formatCode="General">
                  <c:v>0.74855039999999995</c:v>
                </c:pt>
                <c:pt idx="324" formatCode="General">
                  <c:v>0.70397949999999998</c:v>
                </c:pt>
                <c:pt idx="325" formatCode="General">
                  <c:v>0.66021730000000001</c:v>
                </c:pt>
                <c:pt idx="326" formatCode="General">
                  <c:v>0.61990356000000002</c:v>
                </c:pt>
                <c:pt idx="327" formatCode="General">
                  <c:v>0.57691956</c:v>
                </c:pt>
                <c:pt idx="328" formatCode="General">
                  <c:v>0.53866579999999997</c:v>
                </c:pt>
                <c:pt idx="329" formatCode="General">
                  <c:v>0.51013184</c:v>
                </c:pt>
                <c:pt idx="330" formatCode="General">
                  <c:v>0.50158689999999995</c:v>
                </c:pt>
                <c:pt idx="331" formatCode="General">
                  <c:v>0.49371337999999998</c:v>
                </c:pt>
                <c:pt idx="332" formatCode="General">
                  <c:v>0.46266173999999999</c:v>
                </c:pt>
                <c:pt idx="333" formatCode="General">
                  <c:v>0.43190002</c:v>
                </c:pt>
                <c:pt idx="334" formatCode="General">
                  <c:v>0.40979004000000002</c:v>
                </c:pt>
                <c:pt idx="335" formatCode="General">
                  <c:v>0.40979004000000002</c:v>
                </c:pt>
                <c:pt idx="336" formatCode="General">
                  <c:v>0.38850403</c:v>
                </c:pt>
                <c:pt idx="337" formatCode="General">
                  <c:v>0.39686584000000003</c:v>
                </c:pt>
                <c:pt idx="338" formatCode="General">
                  <c:v>0.41148375999999998</c:v>
                </c:pt>
                <c:pt idx="339" formatCode="General">
                  <c:v>0.42933654999999998</c:v>
                </c:pt>
                <c:pt idx="340" formatCode="General">
                  <c:v>0.44042969999999998</c:v>
                </c:pt>
                <c:pt idx="341" formatCode="General">
                  <c:v>0.44616699999999998</c:v>
                </c:pt>
                <c:pt idx="342" formatCode="General">
                  <c:v>0.45291137999999997</c:v>
                </c:pt>
                <c:pt idx="343" formatCode="General">
                  <c:v>0.45812987999999999</c:v>
                </c:pt>
                <c:pt idx="344" formatCode="General">
                  <c:v>0.47140503</c:v>
                </c:pt>
                <c:pt idx="345" formatCode="General">
                  <c:v>0.48619079999999998</c:v>
                </c:pt>
                <c:pt idx="346" formatCode="General">
                  <c:v>0.48858643000000002</c:v>
                </c:pt>
                <c:pt idx="347" formatCode="General">
                  <c:v>0.47912598000000001</c:v>
                </c:pt>
                <c:pt idx="348" formatCode="General">
                  <c:v>0.46752929999999998</c:v>
                </c:pt>
                <c:pt idx="349" formatCode="General">
                  <c:v>0.45669556</c:v>
                </c:pt>
                <c:pt idx="350" formatCode="General">
                  <c:v>0.44377136</c:v>
                </c:pt>
                <c:pt idx="351" formatCode="General">
                  <c:v>0.41755676000000003</c:v>
                </c:pt>
                <c:pt idx="352" formatCode="General">
                  <c:v>0.39172362999999999</c:v>
                </c:pt>
                <c:pt idx="353" formatCode="General">
                  <c:v>0.37026977999999999</c:v>
                </c:pt>
                <c:pt idx="354" formatCode="General">
                  <c:v>0.34400940000000002</c:v>
                </c:pt>
                <c:pt idx="355" formatCode="General">
                  <c:v>0.31330871999999999</c:v>
                </c:pt>
                <c:pt idx="356" formatCode="General">
                  <c:v>0.28880309999999998</c:v>
                </c:pt>
                <c:pt idx="357" formatCode="General">
                  <c:v>0.27198791999999999</c:v>
                </c:pt>
                <c:pt idx="358" formatCode="General">
                  <c:v>0.26260376000000002</c:v>
                </c:pt>
                <c:pt idx="359" formatCode="General">
                  <c:v>0.25445557000000002</c:v>
                </c:pt>
                <c:pt idx="360" formatCode="General">
                  <c:v>0.24403380999999999</c:v>
                </c:pt>
                <c:pt idx="361" formatCode="General">
                  <c:v>0.23522949000000001</c:v>
                </c:pt>
                <c:pt idx="362" formatCode="General">
                  <c:v>0.22476196000000001</c:v>
                </c:pt>
                <c:pt idx="363" formatCode="General">
                  <c:v>0.20396423</c:v>
                </c:pt>
                <c:pt idx="364" formatCode="General">
                  <c:v>0.16761780000000001</c:v>
                </c:pt>
                <c:pt idx="365" formatCode="General">
                  <c:v>0.1368103</c:v>
                </c:pt>
                <c:pt idx="366" formatCode="General">
                  <c:v>0.109069824</c:v>
                </c:pt>
                <c:pt idx="367" formatCode="General">
                  <c:v>7.5637819999999995E-2</c:v>
                </c:pt>
                <c:pt idx="368" formatCode="General">
                  <c:v>4.6600339999999997E-2</c:v>
                </c:pt>
                <c:pt idx="369" formatCode="General">
                  <c:v>2.3651123E-2</c:v>
                </c:pt>
                <c:pt idx="370" formatCode="General">
                  <c:v>9.0942379999999993E-3</c:v>
                </c:pt>
                <c:pt idx="371" formatCode="General">
                  <c:v>2.792358E-3</c:v>
                </c:pt>
                <c:pt idx="372">
                  <c:v>-1.22E-4</c:v>
                </c:pt>
                <c:pt idx="373">
                  <c:v>6.0999999999999997E-4</c:v>
                </c:pt>
                <c:pt idx="374">
                  <c:v>-2.9E-4</c:v>
                </c:pt>
                <c:pt idx="375" formatCode="General">
                  <c:v>-1.3885499999999999E-3</c:v>
                </c:pt>
                <c:pt idx="376">
                  <c:v>-3.6600000000000001E-4</c:v>
                </c:pt>
                <c:pt idx="377">
                  <c:v>-3.6600000000000001E-4</c:v>
                </c:pt>
                <c:pt idx="378">
                  <c:v>6.7100000000000005E-4</c:v>
                </c:pt>
                <c:pt idx="379">
                  <c:v>-3.6600000000000001E-4</c:v>
                </c:pt>
                <c:pt idx="380">
                  <c:v>-3.6600000000000001E-4</c:v>
                </c:pt>
                <c:pt idx="381">
                  <c:v>-3.6600000000000001E-4</c:v>
                </c:pt>
                <c:pt idx="382">
                  <c:v>-2.2900000000000001E-4</c:v>
                </c:pt>
                <c:pt idx="383">
                  <c:v>7.0200000000000004E-4</c:v>
                </c:pt>
                <c:pt idx="384">
                  <c:v>7.0200000000000004E-4</c:v>
                </c:pt>
                <c:pt idx="385">
                  <c:v>9.1600000000000004E-4</c:v>
                </c:pt>
                <c:pt idx="386" formatCode="General">
                  <c:v>1.296997E-3</c:v>
                </c:pt>
                <c:pt idx="387">
                  <c:v>-3.6600000000000001E-4</c:v>
                </c:pt>
                <c:pt idx="388">
                  <c:v>-9.1600000000000004E-5</c:v>
                </c:pt>
                <c:pt idx="389">
                  <c:v>4.5800000000000002E-4</c:v>
                </c:pt>
                <c:pt idx="390">
                  <c:v>-3.6600000000000001E-4</c:v>
                </c:pt>
                <c:pt idx="391">
                  <c:v>-7.1699999999999997E-4</c:v>
                </c:pt>
                <c:pt idx="392">
                  <c:v>-6.5600000000000001E-4</c:v>
                </c:pt>
                <c:pt idx="393">
                  <c:v>7.0200000000000004E-4</c:v>
                </c:pt>
                <c:pt idx="394">
                  <c:v>7.0200000000000004E-4</c:v>
                </c:pt>
                <c:pt idx="395">
                  <c:v>7.0200000000000004E-4</c:v>
                </c:pt>
                <c:pt idx="396">
                  <c:v>2.2900000000000001E-4</c:v>
                </c:pt>
                <c:pt idx="397">
                  <c:v>-3.6600000000000001E-4</c:v>
                </c:pt>
                <c:pt idx="398">
                  <c:v>7.1699999999999997E-4</c:v>
                </c:pt>
                <c:pt idx="399" formatCode="General">
                  <c:v>1.77002E-3</c:v>
                </c:pt>
                <c:pt idx="400" formatCode="General">
                  <c:v>2.6367188E-2</c:v>
                </c:pt>
                <c:pt idx="401" formatCode="General">
                  <c:v>8.9416503999999994E-2</c:v>
                </c:pt>
                <c:pt idx="402" formatCode="General">
                  <c:v>0.13755798</c:v>
                </c:pt>
                <c:pt idx="403" formatCode="General">
                  <c:v>0.16893005</c:v>
                </c:pt>
                <c:pt idx="404" formatCode="General">
                  <c:v>0.21862793</c:v>
                </c:pt>
                <c:pt idx="405" formatCode="General">
                  <c:v>0.2587738</c:v>
                </c:pt>
                <c:pt idx="406" formatCode="General">
                  <c:v>0.27635193000000002</c:v>
                </c:pt>
                <c:pt idx="407" formatCode="General">
                  <c:v>0.27833556999999998</c:v>
                </c:pt>
                <c:pt idx="408" formatCode="General">
                  <c:v>0.2686615</c:v>
                </c:pt>
                <c:pt idx="409" formatCode="General">
                  <c:v>0.2598877</c:v>
                </c:pt>
                <c:pt idx="410" formatCode="General">
                  <c:v>0.25225829999999999</c:v>
                </c:pt>
                <c:pt idx="411" formatCode="General">
                  <c:v>0.24116515999999999</c:v>
                </c:pt>
                <c:pt idx="412" formatCode="General">
                  <c:v>0.24133300999999999</c:v>
                </c:pt>
                <c:pt idx="413" formatCode="General">
                  <c:v>0.25559998</c:v>
                </c:pt>
                <c:pt idx="414" formatCode="General">
                  <c:v>0.26094054999999999</c:v>
                </c:pt>
                <c:pt idx="415" formatCode="General">
                  <c:v>0.25363160000000001</c:v>
                </c:pt>
                <c:pt idx="416" formatCode="General">
                  <c:v>0.25180054000000002</c:v>
                </c:pt>
                <c:pt idx="417" formatCode="General">
                  <c:v>0.22549437999999999</c:v>
                </c:pt>
                <c:pt idx="418" formatCode="General">
                  <c:v>0.20083618</c:v>
                </c:pt>
                <c:pt idx="419" formatCode="General">
                  <c:v>0.17497252999999999</c:v>
                </c:pt>
                <c:pt idx="420" formatCode="General">
                  <c:v>0.13453673999999999</c:v>
                </c:pt>
                <c:pt idx="421" formatCode="General">
                  <c:v>9.2941283999999999E-2</c:v>
                </c:pt>
                <c:pt idx="422" formatCode="General">
                  <c:v>5.2368164000000002E-2</c:v>
                </c:pt>
                <c:pt idx="423" formatCode="General">
                  <c:v>2.7282714999999999E-2</c:v>
                </c:pt>
                <c:pt idx="424" formatCode="General">
                  <c:v>1.3275146999999999E-2</c:v>
                </c:pt>
                <c:pt idx="425" formatCode="General">
                  <c:v>5.6304930000000003E-3</c:v>
                </c:pt>
                <c:pt idx="426" formatCode="General">
                  <c:v>2.3498540000000002E-3</c:v>
                </c:pt>
                <c:pt idx="427">
                  <c:v>-3.6600000000000001E-4</c:v>
                </c:pt>
                <c:pt idx="428">
                  <c:v>-1.37E-4</c:v>
                </c:pt>
                <c:pt idx="429">
                  <c:v>7.0200000000000004E-4</c:v>
                </c:pt>
                <c:pt idx="430">
                  <c:v>5.04E-4</c:v>
                </c:pt>
                <c:pt idx="431">
                  <c:v>-6.0999999999999999E-5</c:v>
                </c:pt>
                <c:pt idx="432">
                  <c:v>3.97E-4</c:v>
                </c:pt>
                <c:pt idx="433">
                  <c:v>-1.5299999999999999E-5</c:v>
                </c:pt>
                <c:pt idx="434">
                  <c:v>3.3599999999999998E-4</c:v>
                </c:pt>
                <c:pt idx="435">
                  <c:v>-7.3200000000000001E-4</c:v>
                </c:pt>
                <c:pt idx="436" formatCode="General">
                  <c:v>-1.4343260000000001E-3</c:v>
                </c:pt>
                <c:pt idx="437" formatCode="General">
                  <c:v>-1.4343260000000001E-3</c:v>
                </c:pt>
                <c:pt idx="438">
                  <c:v>-9.6100000000000005E-4</c:v>
                </c:pt>
                <c:pt idx="439">
                  <c:v>-3.6600000000000001E-4</c:v>
                </c:pt>
                <c:pt idx="440">
                  <c:v>1.5300000000000001E-4</c:v>
                </c:pt>
                <c:pt idx="441">
                  <c:v>1.9799999999999999E-4</c:v>
                </c:pt>
                <c:pt idx="442">
                  <c:v>-8.8500000000000004E-4</c:v>
                </c:pt>
                <c:pt idx="443">
                  <c:v>-8.3900000000000001E-4</c:v>
                </c:pt>
                <c:pt idx="444">
                  <c:v>-3.6600000000000001E-4</c:v>
                </c:pt>
                <c:pt idx="445" formatCode="General">
                  <c:v>-1.6479489999999999E-3</c:v>
                </c:pt>
                <c:pt idx="446" formatCode="General">
                  <c:v>-1.8310550000000001E-3</c:v>
                </c:pt>
                <c:pt idx="447" formatCode="General">
                  <c:v>-1.4343260000000001E-3</c:v>
                </c:pt>
                <c:pt idx="448" formatCode="General">
                  <c:v>-1.4343260000000001E-3</c:v>
                </c:pt>
                <c:pt idx="449" formatCode="General">
                  <c:v>-2.166748E-3</c:v>
                </c:pt>
                <c:pt idx="450">
                  <c:v>-9.6100000000000005E-4</c:v>
                </c:pt>
                <c:pt idx="451" formatCode="General">
                  <c:v>1.235962E-3</c:v>
                </c:pt>
                <c:pt idx="452">
                  <c:v>-6.7100000000000005E-4</c:v>
                </c:pt>
                <c:pt idx="453" formatCode="General">
                  <c:v>-1.4343260000000001E-3</c:v>
                </c:pt>
                <c:pt idx="454" formatCode="General">
                  <c:v>-1.4343260000000001E-3</c:v>
                </c:pt>
                <c:pt idx="455" formatCode="General">
                  <c:v>-1.4343260000000001E-3</c:v>
                </c:pt>
                <c:pt idx="456" formatCode="General">
                  <c:v>-2.3498540000000002E-3</c:v>
                </c:pt>
                <c:pt idx="457" formatCode="General">
                  <c:v>-2.5024410000000002E-3</c:v>
                </c:pt>
                <c:pt idx="458" formatCode="General">
                  <c:v>-2.5024410000000002E-3</c:v>
                </c:pt>
                <c:pt idx="459" formatCode="General">
                  <c:v>-2.5024410000000002E-3</c:v>
                </c:pt>
                <c:pt idx="460">
                  <c:v>-4.5800000000000002E-4</c:v>
                </c:pt>
                <c:pt idx="461" formatCode="General">
                  <c:v>-1.403809E-3</c:v>
                </c:pt>
                <c:pt idx="462" formatCode="General">
                  <c:v>-2.5024410000000002E-3</c:v>
                </c:pt>
                <c:pt idx="463" formatCode="General">
                  <c:v>-2.4261479999999999E-3</c:v>
                </c:pt>
                <c:pt idx="464" formatCode="General">
                  <c:v>-2.4261479999999999E-3</c:v>
                </c:pt>
                <c:pt idx="465">
                  <c:v>-3.6600000000000001E-4</c:v>
                </c:pt>
                <c:pt idx="466" formatCode="General">
                  <c:v>-1.4343260000000001E-3</c:v>
                </c:pt>
                <c:pt idx="467" formatCode="General">
                  <c:v>-1.4343260000000001E-3</c:v>
                </c:pt>
                <c:pt idx="468" formatCode="General">
                  <c:v>-1.4343260000000001E-3</c:v>
                </c:pt>
                <c:pt idx="469" formatCode="General">
                  <c:v>-1.4343260000000001E-3</c:v>
                </c:pt>
                <c:pt idx="470" formatCode="General">
                  <c:v>-1.4343260000000001E-3</c:v>
                </c:pt>
                <c:pt idx="471" formatCode="General">
                  <c:v>-1.2664799999999999E-3</c:v>
                </c:pt>
                <c:pt idx="472">
                  <c:v>-1.22E-4</c:v>
                </c:pt>
                <c:pt idx="473">
                  <c:v>4.2700000000000002E-4</c:v>
                </c:pt>
                <c:pt idx="474">
                  <c:v>-6.0999999999999999E-5</c:v>
                </c:pt>
                <c:pt idx="475">
                  <c:v>7.0200000000000004E-4</c:v>
                </c:pt>
                <c:pt idx="476" formatCode="General">
                  <c:v>1.037598E-3</c:v>
                </c:pt>
                <c:pt idx="477" formatCode="General">
                  <c:v>1.449585E-3</c:v>
                </c:pt>
                <c:pt idx="478">
                  <c:v>3.0499999999999999E-4</c:v>
                </c:pt>
                <c:pt idx="479">
                  <c:v>-7.9299999999999998E-4</c:v>
                </c:pt>
                <c:pt idx="480" formatCode="General">
                  <c:v>-1.4343260000000001E-3</c:v>
                </c:pt>
                <c:pt idx="481" formatCode="General">
                  <c:v>-1.4343260000000001E-3</c:v>
                </c:pt>
                <c:pt idx="482" formatCode="General">
                  <c:v>-1.8920899999999999E-3</c:v>
                </c:pt>
                <c:pt idx="483" formatCode="General">
                  <c:v>-2.0141600000000001E-3</c:v>
                </c:pt>
                <c:pt idx="484">
                  <c:v>-8.7000000000000001E-4</c:v>
                </c:pt>
                <c:pt idx="485">
                  <c:v>-3.6600000000000001E-4</c:v>
                </c:pt>
                <c:pt idx="486">
                  <c:v>-9.6100000000000005E-4</c:v>
                </c:pt>
                <c:pt idx="487">
                  <c:v>-7.9299999999999998E-4</c:v>
                </c:pt>
                <c:pt idx="488">
                  <c:v>-3.6600000000000001E-4</c:v>
                </c:pt>
                <c:pt idx="489">
                  <c:v>-3.6600000000000001E-4</c:v>
                </c:pt>
                <c:pt idx="490" formatCode="General">
                  <c:v>-1.77002E-3</c:v>
                </c:pt>
                <c:pt idx="491" formatCode="General">
                  <c:v>-1.77002E-3</c:v>
                </c:pt>
                <c:pt idx="492" formatCode="General">
                  <c:v>-2.1820070000000001E-3</c:v>
                </c:pt>
                <c:pt idx="493" formatCode="General">
                  <c:v>-3.28064E-3</c:v>
                </c:pt>
                <c:pt idx="494" formatCode="General">
                  <c:v>-1.3122559999999999E-3</c:v>
                </c:pt>
                <c:pt idx="495">
                  <c:v>-3.6600000000000001E-4</c:v>
                </c:pt>
                <c:pt idx="496" formatCode="General">
                  <c:v>-1.2207030000000001E-3</c:v>
                </c:pt>
                <c:pt idx="497">
                  <c:v>-5.3399999999999997E-4</c:v>
                </c:pt>
                <c:pt idx="498">
                  <c:v>-3.6600000000000001E-4</c:v>
                </c:pt>
                <c:pt idx="499" formatCode="General">
                  <c:v>-1.296997E-3</c:v>
                </c:pt>
                <c:pt idx="500" formatCode="General">
                  <c:v>-1.4343260000000001E-3</c:v>
                </c:pt>
                <c:pt idx="501" formatCode="General">
                  <c:v>-1.4343260000000001E-3</c:v>
                </c:pt>
                <c:pt idx="502">
                  <c:v>-4.1199999999999999E-4</c:v>
                </c:pt>
                <c:pt idx="503" formatCode="General">
                  <c:v>-2.4414060000000001E-3</c:v>
                </c:pt>
                <c:pt idx="504" formatCode="General">
                  <c:v>-1.4343260000000001E-3</c:v>
                </c:pt>
                <c:pt idx="505" formatCode="General">
                  <c:v>-1.4343260000000001E-3</c:v>
                </c:pt>
                <c:pt idx="506">
                  <c:v>-3.97E-4</c:v>
                </c:pt>
                <c:pt idx="507" formatCode="General">
                  <c:v>-1.4343260000000001E-3</c:v>
                </c:pt>
                <c:pt idx="508" formatCode="General">
                  <c:v>-1.4343260000000001E-3</c:v>
                </c:pt>
                <c:pt idx="509" formatCode="General">
                  <c:v>-1.3122559999999999E-3</c:v>
                </c:pt>
                <c:pt idx="510">
                  <c:v>-3.6600000000000001E-4</c:v>
                </c:pt>
                <c:pt idx="511">
                  <c:v>-5.1900000000000004E-4</c:v>
                </c:pt>
                <c:pt idx="512" formatCode="General">
                  <c:v>-1.4343260000000001E-3</c:v>
                </c:pt>
                <c:pt idx="513" formatCode="General">
                  <c:v>-1.4343260000000001E-3</c:v>
                </c:pt>
                <c:pt idx="514" formatCode="General">
                  <c:v>-1.4343260000000001E-3</c:v>
                </c:pt>
                <c:pt idx="515" formatCode="General">
                  <c:v>-1.159668E-3</c:v>
                </c:pt>
                <c:pt idx="516">
                  <c:v>-6.5600000000000001E-4</c:v>
                </c:pt>
                <c:pt idx="517" formatCode="General">
                  <c:v>-1.12915E-3</c:v>
                </c:pt>
                <c:pt idx="518">
                  <c:v>2.14E-4</c:v>
                </c:pt>
                <c:pt idx="519">
                  <c:v>3.0499999999999999E-4</c:v>
                </c:pt>
                <c:pt idx="520" formatCode="General">
                  <c:v>-2.1057129999999999E-3</c:v>
                </c:pt>
                <c:pt idx="521" formatCode="General">
                  <c:v>-1.4343260000000001E-3</c:v>
                </c:pt>
                <c:pt idx="522">
                  <c:v>-9.77E-4</c:v>
                </c:pt>
                <c:pt idx="523">
                  <c:v>-3.6600000000000001E-4</c:v>
                </c:pt>
                <c:pt idx="524">
                  <c:v>-3.6600000000000001E-4</c:v>
                </c:pt>
                <c:pt idx="525">
                  <c:v>-8.7000000000000001E-4</c:v>
                </c:pt>
                <c:pt idx="526" formatCode="General">
                  <c:v>-1.4343260000000001E-3</c:v>
                </c:pt>
                <c:pt idx="527" formatCode="General">
                  <c:v>-1.998901E-3</c:v>
                </c:pt>
                <c:pt idx="528" formatCode="General">
                  <c:v>-2.5024410000000002E-3</c:v>
                </c:pt>
                <c:pt idx="529" formatCode="General">
                  <c:v>-1.922607E-3</c:v>
                </c:pt>
                <c:pt idx="530">
                  <c:v>-8.2399999999999997E-4</c:v>
                </c:pt>
                <c:pt idx="531">
                  <c:v>-3.6600000000000001E-4</c:v>
                </c:pt>
                <c:pt idx="532">
                  <c:v>-3.6600000000000001E-4</c:v>
                </c:pt>
                <c:pt idx="533">
                  <c:v>-3.6600000000000001E-4</c:v>
                </c:pt>
                <c:pt idx="534" formatCode="General">
                  <c:v>-1.0986329999999999E-3</c:v>
                </c:pt>
                <c:pt idx="535" formatCode="General">
                  <c:v>-1.4343260000000001E-3</c:v>
                </c:pt>
                <c:pt idx="536" formatCode="General">
                  <c:v>-1.4343260000000001E-3</c:v>
                </c:pt>
                <c:pt idx="537" formatCode="General">
                  <c:v>-1.4343260000000001E-3</c:v>
                </c:pt>
                <c:pt idx="538" formatCode="General">
                  <c:v>-2.27356E-3</c:v>
                </c:pt>
                <c:pt idx="539" formatCode="General">
                  <c:v>-2.5024410000000002E-3</c:v>
                </c:pt>
                <c:pt idx="540" formatCode="General">
                  <c:v>-1.6021729999999999E-3</c:v>
                </c:pt>
                <c:pt idx="541">
                  <c:v>-5.6499999999999996E-4</c:v>
                </c:pt>
                <c:pt idx="542" formatCode="General">
                  <c:v>-1.296997E-3</c:v>
                </c:pt>
                <c:pt idx="543">
                  <c:v>-4.5800000000000002E-4</c:v>
                </c:pt>
                <c:pt idx="544">
                  <c:v>-3.6600000000000001E-4</c:v>
                </c:pt>
                <c:pt idx="545" formatCode="General">
                  <c:v>-1.3885499999999999E-3</c:v>
                </c:pt>
                <c:pt idx="546" formatCode="General">
                  <c:v>-2.487183E-3</c:v>
                </c:pt>
                <c:pt idx="547" formatCode="General">
                  <c:v>-1.495361E-3</c:v>
                </c:pt>
                <c:pt idx="548" formatCode="General">
                  <c:v>-1.3885499999999999E-3</c:v>
                </c:pt>
                <c:pt idx="549">
                  <c:v>-3.6600000000000001E-4</c:v>
                </c:pt>
                <c:pt idx="550">
                  <c:v>-3.6600000000000001E-4</c:v>
                </c:pt>
                <c:pt idx="551">
                  <c:v>-3.6600000000000001E-4</c:v>
                </c:pt>
                <c:pt idx="552">
                  <c:v>-3.6600000000000001E-4</c:v>
                </c:pt>
                <c:pt idx="553">
                  <c:v>-2.7500000000000002E-4</c:v>
                </c:pt>
                <c:pt idx="554">
                  <c:v>5.3399999999999997E-4</c:v>
                </c:pt>
                <c:pt idx="555">
                  <c:v>-3.6600000000000001E-4</c:v>
                </c:pt>
                <c:pt idx="556">
                  <c:v>-5.9500000000000004E-4</c:v>
                </c:pt>
                <c:pt idx="557" formatCode="General">
                  <c:v>-1.4343260000000001E-3</c:v>
                </c:pt>
                <c:pt idx="558" formatCode="General">
                  <c:v>-1.4343260000000001E-3</c:v>
                </c:pt>
                <c:pt idx="559" formatCode="General">
                  <c:v>-1.190186E-3</c:v>
                </c:pt>
                <c:pt idx="560" formatCode="General">
                  <c:v>-1.0223389999999999E-3</c:v>
                </c:pt>
                <c:pt idx="561" formatCode="General">
                  <c:v>-1.785278E-3</c:v>
                </c:pt>
                <c:pt idx="562">
                  <c:v>-3.6600000000000001E-4</c:v>
                </c:pt>
                <c:pt idx="563">
                  <c:v>-3.6600000000000001E-4</c:v>
                </c:pt>
                <c:pt idx="564">
                  <c:v>-7.6300000000000001E-4</c:v>
                </c:pt>
                <c:pt idx="565">
                  <c:v>-6.2600000000000004E-4</c:v>
                </c:pt>
                <c:pt idx="566">
                  <c:v>7.0200000000000004E-4</c:v>
                </c:pt>
                <c:pt idx="567">
                  <c:v>7.0200000000000004E-4</c:v>
                </c:pt>
                <c:pt idx="568">
                  <c:v>7.0200000000000004E-4</c:v>
                </c:pt>
                <c:pt idx="569">
                  <c:v>7.0200000000000004E-4</c:v>
                </c:pt>
                <c:pt idx="570">
                  <c:v>7.0200000000000004E-4</c:v>
                </c:pt>
                <c:pt idx="571" formatCode="General">
                  <c:v>1.2817379999999999E-3</c:v>
                </c:pt>
                <c:pt idx="572" formatCode="General">
                  <c:v>1.1444090000000001E-3</c:v>
                </c:pt>
                <c:pt idx="573" formatCode="General">
                  <c:v>1.373291E-3</c:v>
                </c:pt>
                <c:pt idx="574" formatCode="General">
                  <c:v>1.77002E-3</c:v>
                </c:pt>
                <c:pt idx="575">
                  <c:v>3.6600000000000001E-4</c:v>
                </c:pt>
                <c:pt idx="576" formatCode="General">
                  <c:v>-1.7242430000000001E-3</c:v>
                </c:pt>
                <c:pt idx="577" formatCode="General">
                  <c:v>-1.77002E-3</c:v>
                </c:pt>
                <c:pt idx="578" formatCode="General">
                  <c:v>-1.4343260000000001E-3</c:v>
                </c:pt>
                <c:pt idx="579">
                  <c:v>-6.0999999999999997E-4</c:v>
                </c:pt>
                <c:pt idx="580">
                  <c:v>-3.6600000000000001E-4</c:v>
                </c:pt>
                <c:pt idx="581">
                  <c:v>-3.6600000000000001E-4</c:v>
                </c:pt>
                <c:pt idx="582" formatCode="General">
                  <c:v>-1.1749270000000001E-3</c:v>
                </c:pt>
                <c:pt idx="583">
                  <c:v>-5.3399999999999997E-4</c:v>
                </c:pt>
                <c:pt idx="584" formatCode="General">
                  <c:v>-1.296997E-3</c:v>
                </c:pt>
                <c:pt idx="585" formatCode="General">
                  <c:v>-2.3956300000000002E-3</c:v>
                </c:pt>
                <c:pt idx="586" formatCode="General">
                  <c:v>-1.5106200000000001E-3</c:v>
                </c:pt>
                <c:pt idx="587">
                  <c:v>-4.1199999999999999E-4</c:v>
                </c:pt>
                <c:pt idx="588">
                  <c:v>6.0999999999999997E-4</c:v>
                </c:pt>
                <c:pt idx="589">
                  <c:v>-3.5100000000000002E-4</c:v>
                </c:pt>
                <c:pt idx="590" formatCode="General">
                  <c:v>-3.5247799999999999E-3</c:v>
                </c:pt>
                <c:pt idx="591" formatCode="General">
                  <c:v>-1.3885499999999999E-3</c:v>
                </c:pt>
                <c:pt idx="592">
                  <c:v>-2.9E-4</c:v>
                </c:pt>
                <c:pt idx="593">
                  <c:v>7.0200000000000004E-4</c:v>
                </c:pt>
                <c:pt idx="594">
                  <c:v>6.2600000000000004E-4</c:v>
                </c:pt>
                <c:pt idx="595" formatCode="General">
                  <c:v>-1.2817379999999999E-3</c:v>
                </c:pt>
                <c:pt idx="596">
                  <c:v>-1.83E-4</c:v>
                </c:pt>
                <c:pt idx="597">
                  <c:v>3.0499999999999999E-4</c:v>
                </c:pt>
                <c:pt idx="598" formatCode="General">
                  <c:v>-1.205444E-3</c:v>
                </c:pt>
                <c:pt idx="599">
                  <c:v>-3.6600000000000001E-4</c:v>
                </c:pt>
                <c:pt idx="600">
                  <c:v>-1.5300000000000001E-4</c:v>
                </c:pt>
                <c:pt idx="601">
                  <c:v>1.07E-4</c:v>
                </c:pt>
                <c:pt idx="602" formatCode="General">
                  <c:v>-1.4343260000000001E-3</c:v>
                </c:pt>
                <c:pt idx="603">
                  <c:v>-7.3200000000000001E-4</c:v>
                </c:pt>
                <c:pt idx="604">
                  <c:v>-3.0499999999999999E-5</c:v>
                </c:pt>
                <c:pt idx="605" formatCode="General">
                  <c:v>-1.052856E-3</c:v>
                </c:pt>
                <c:pt idx="606">
                  <c:v>-7.3200000000000001E-4</c:v>
                </c:pt>
                <c:pt idx="607" formatCode="General">
                  <c:v>-1.4343260000000001E-3</c:v>
                </c:pt>
                <c:pt idx="608" formatCode="General">
                  <c:v>-1.4343260000000001E-3</c:v>
                </c:pt>
                <c:pt idx="609" formatCode="General">
                  <c:v>-1.4343260000000001E-3</c:v>
                </c:pt>
                <c:pt idx="610" formatCode="General">
                  <c:v>-1.4343260000000001E-3</c:v>
                </c:pt>
                <c:pt idx="611">
                  <c:v>-9.1600000000000004E-4</c:v>
                </c:pt>
                <c:pt idx="612">
                  <c:v>-8.9999999999999998E-4</c:v>
                </c:pt>
                <c:pt idx="613" formatCode="General">
                  <c:v>-1.4343260000000001E-3</c:v>
                </c:pt>
                <c:pt idx="614">
                  <c:v>-7.9299999999999998E-4</c:v>
                </c:pt>
                <c:pt idx="615" formatCode="General">
                  <c:v>-1.00708E-3</c:v>
                </c:pt>
                <c:pt idx="616">
                  <c:v>-7.6299999999999998E-5</c:v>
                </c:pt>
                <c:pt idx="617">
                  <c:v>6.0999999999999999E-5</c:v>
                </c:pt>
                <c:pt idx="618" formatCode="General">
                  <c:v>-1.0681149999999999E-3</c:v>
                </c:pt>
                <c:pt idx="619" formatCode="General">
                  <c:v>-2.1820070000000001E-3</c:v>
                </c:pt>
                <c:pt idx="620">
                  <c:v>-9.3099999999999997E-4</c:v>
                </c:pt>
                <c:pt idx="621">
                  <c:v>-3.6600000000000001E-4</c:v>
                </c:pt>
                <c:pt idx="622">
                  <c:v>-3.6600000000000001E-4</c:v>
                </c:pt>
                <c:pt idx="623" formatCode="General">
                  <c:v>-1.159668E-3</c:v>
                </c:pt>
                <c:pt idx="624" formatCode="General">
                  <c:v>-1.4343260000000001E-3</c:v>
                </c:pt>
                <c:pt idx="625">
                  <c:v>-5.1900000000000004E-4</c:v>
                </c:pt>
                <c:pt idx="626">
                  <c:v>-3.6600000000000001E-4</c:v>
                </c:pt>
                <c:pt idx="627" formatCode="General">
                  <c:v>-2.2583009999999999E-3</c:v>
                </c:pt>
                <c:pt idx="628" formatCode="General">
                  <c:v>-1.5106200000000001E-3</c:v>
                </c:pt>
                <c:pt idx="629" formatCode="General">
                  <c:v>-1.4343260000000001E-3</c:v>
                </c:pt>
                <c:pt idx="630" formatCode="General">
                  <c:v>-1.4343260000000001E-3</c:v>
                </c:pt>
                <c:pt idx="631">
                  <c:v>-3.6600000000000001E-4</c:v>
                </c:pt>
                <c:pt idx="632" formatCode="General">
                  <c:v>-1.403809E-3</c:v>
                </c:pt>
                <c:pt idx="633">
                  <c:v>-3.6600000000000001E-4</c:v>
                </c:pt>
                <c:pt idx="634">
                  <c:v>-3.6600000000000001E-4</c:v>
                </c:pt>
                <c:pt idx="635">
                  <c:v>-3.6600000000000001E-4</c:v>
                </c:pt>
                <c:pt idx="636">
                  <c:v>-4.73E-4</c:v>
                </c:pt>
                <c:pt idx="637" formatCode="General">
                  <c:v>-1.2817379999999999E-3</c:v>
                </c:pt>
                <c:pt idx="638">
                  <c:v>-7.0200000000000004E-4</c:v>
                </c:pt>
                <c:pt idx="639" formatCode="General">
                  <c:v>-2.3040769999999999E-3</c:v>
                </c:pt>
                <c:pt idx="640" formatCode="General">
                  <c:v>-1.2207030000000001E-3</c:v>
                </c:pt>
                <c:pt idx="641">
                  <c:v>-3.6600000000000001E-4</c:v>
                </c:pt>
                <c:pt idx="642">
                  <c:v>-3.6600000000000001E-4</c:v>
                </c:pt>
                <c:pt idx="643">
                  <c:v>-6.5600000000000001E-4</c:v>
                </c:pt>
                <c:pt idx="644" formatCode="General">
                  <c:v>-1.4343260000000001E-3</c:v>
                </c:pt>
                <c:pt idx="645" formatCode="General">
                  <c:v>-1.083374E-3</c:v>
                </c:pt>
                <c:pt idx="646">
                  <c:v>-7.0200000000000004E-4</c:v>
                </c:pt>
                <c:pt idx="647" formatCode="General">
                  <c:v>-1.4343260000000001E-3</c:v>
                </c:pt>
                <c:pt idx="648" formatCode="General">
                  <c:v>-1.4343260000000001E-3</c:v>
                </c:pt>
                <c:pt idx="649" formatCode="General">
                  <c:v>-1.4343260000000001E-3</c:v>
                </c:pt>
                <c:pt idx="650">
                  <c:v>-9.6100000000000005E-4</c:v>
                </c:pt>
                <c:pt idx="651">
                  <c:v>-3.6600000000000001E-4</c:v>
                </c:pt>
                <c:pt idx="652">
                  <c:v>-8.3900000000000001E-4</c:v>
                </c:pt>
                <c:pt idx="653" formatCode="General">
                  <c:v>-1.4343260000000001E-3</c:v>
                </c:pt>
                <c:pt idx="654">
                  <c:v>-8.5400000000000005E-4</c:v>
                </c:pt>
                <c:pt idx="655">
                  <c:v>-9.6100000000000005E-4</c:v>
                </c:pt>
                <c:pt idx="656" formatCode="General">
                  <c:v>-1.4343260000000001E-3</c:v>
                </c:pt>
                <c:pt idx="657" formatCode="General">
                  <c:v>-1.4343260000000001E-3</c:v>
                </c:pt>
                <c:pt idx="658">
                  <c:v>-8.0900000000000004E-4</c:v>
                </c:pt>
                <c:pt idx="659" formatCode="General">
                  <c:v>-1.0223389999999999E-3</c:v>
                </c:pt>
                <c:pt idx="660">
                  <c:v>1.5299999999999999E-5</c:v>
                </c:pt>
                <c:pt idx="661">
                  <c:v>-7.9299999999999998E-4</c:v>
                </c:pt>
                <c:pt idx="662" formatCode="General">
                  <c:v>-2.1972659999999998E-3</c:v>
                </c:pt>
                <c:pt idx="663" formatCode="General">
                  <c:v>-1.693726E-3</c:v>
                </c:pt>
                <c:pt idx="664" formatCode="General">
                  <c:v>-1.4343260000000001E-3</c:v>
                </c:pt>
                <c:pt idx="665" formatCode="General">
                  <c:v>-1.4343260000000001E-3</c:v>
                </c:pt>
                <c:pt idx="666" formatCode="General">
                  <c:v>-1.4343260000000001E-3</c:v>
                </c:pt>
                <c:pt idx="667">
                  <c:v>-5.1900000000000004E-4</c:v>
                </c:pt>
                <c:pt idx="668" formatCode="General">
                  <c:v>-1.2817379999999999E-3</c:v>
                </c:pt>
                <c:pt idx="669" formatCode="General">
                  <c:v>-1.4343260000000001E-3</c:v>
                </c:pt>
                <c:pt idx="670" formatCode="General">
                  <c:v>-1.4343260000000001E-3</c:v>
                </c:pt>
                <c:pt idx="671" formatCode="General">
                  <c:v>-1.4343260000000001E-3</c:v>
                </c:pt>
                <c:pt idx="672" formatCode="General">
                  <c:v>-2.4566649999999998E-3</c:v>
                </c:pt>
                <c:pt idx="673">
                  <c:v>-3.8099999999999999E-4</c:v>
                </c:pt>
                <c:pt idx="674" formatCode="General">
                  <c:v>-1.419067E-3</c:v>
                </c:pt>
                <c:pt idx="675" formatCode="General">
                  <c:v>-1.419067E-3</c:v>
                </c:pt>
                <c:pt idx="676" formatCode="General">
                  <c:v>-1.403809E-3</c:v>
                </c:pt>
                <c:pt idx="677">
                  <c:v>-3.6600000000000001E-4</c:v>
                </c:pt>
                <c:pt idx="678">
                  <c:v>-3.6600000000000001E-4</c:v>
                </c:pt>
                <c:pt idx="679">
                  <c:v>-5.04E-4</c:v>
                </c:pt>
                <c:pt idx="680" formatCode="General">
                  <c:v>-1.586914E-3</c:v>
                </c:pt>
                <c:pt idx="681" formatCode="General">
                  <c:v>-2.319336E-3</c:v>
                </c:pt>
                <c:pt idx="682" formatCode="General">
                  <c:v>-1.4343260000000001E-3</c:v>
                </c:pt>
                <c:pt idx="683" formatCode="General">
                  <c:v>-1.4343260000000001E-3</c:v>
                </c:pt>
                <c:pt idx="684" formatCode="General">
                  <c:v>-1.4343260000000001E-3</c:v>
                </c:pt>
                <c:pt idx="685" formatCode="General">
                  <c:v>-1.12915E-3</c:v>
                </c:pt>
                <c:pt idx="686">
                  <c:v>-3.6600000000000001E-4</c:v>
                </c:pt>
                <c:pt idx="687">
                  <c:v>-6.7100000000000005E-4</c:v>
                </c:pt>
                <c:pt idx="688" formatCode="General">
                  <c:v>-1.4343260000000001E-3</c:v>
                </c:pt>
                <c:pt idx="689" formatCode="General">
                  <c:v>-1.037598E-3</c:v>
                </c:pt>
                <c:pt idx="690">
                  <c:v>-3.6600000000000001E-4</c:v>
                </c:pt>
                <c:pt idx="691">
                  <c:v>-3.6600000000000001E-4</c:v>
                </c:pt>
                <c:pt idx="692">
                  <c:v>-3.6600000000000001E-4</c:v>
                </c:pt>
                <c:pt idx="693">
                  <c:v>-8.0900000000000004E-4</c:v>
                </c:pt>
                <c:pt idx="694">
                  <c:v>-4.73E-4</c:v>
                </c:pt>
                <c:pt idx="695">
                  <c:v>1.6799999999999999E-4</c:v>
                </c:pt>
                <c:pt idx="696">
                  <c:v>-3.6600000000000001E-4</c:v>
                </c:pt>
                <c:pt idx="697">
                  <c:v>-3.6600000000000001E-4</c:v>
                </c:pt>
                <c:pt idx="698">
                  <c:v>-9.77E-4</c:v>
                </c:pt>
                <c:pt idx="699" formatCode="General">
                  <c:v>-2.0294190000000002E-3</c:v>
                </c:pt>
                <c:pt idx="700" formatCode="General">
                  <c:v>-2.5024410000000002E-3</c:v>
                </c:pt>
                <c:pt idx="701" formatCode="General">
                  <c:v>-1.8005370000000001E-3</c:v>
                </c:pt>
                <c:pt idx="702" formatCode="General">
                  <c:v>-2.1362310000000002E-3</c:v>
                </c:pt>
                <c:pt idx="703" formatCode="General">
                  <c:v>-1.7547610000000001E-3</c:v>
                </c:pt>
                <c:pt idx="704" formatCode="General">
                  <c:v>-1.4343260000000001E-3</c:v>
                </c:pt>
                <c:pt idx="705" formatCode="General">
                  <c:v>-2.166748E-3</c:v>
                </c:pt>
                <c:pt idx="706">
                  <c:v>-8.9999999999999998E-4</c:v>
                </c:pt>
                <c:pt idx="707">
                  <c:v>-3.6600000000000001E-4</c:v>
                </c:pt>
                <c:pt idx="708">
                  <c:v>-3.6600000000000001E-4</c:v>
                </c:pt>
                <c:pt idx="709" formatCode="General">
                  <c:v>-1.2512210000000001E-3</c:v>
                </c:pt>
                <c:pt idx="710" formatCode="General">
                  <c:v>-1.4343260000000001E-3</c:v>
                </c:pt>
                <c:pt idx="711" formatCode="General">
                  <c:v>-1.4343260000000001E-3</c:v>
                </c:pt>
                <c:pt idx="712" formatCode="General">
                  <c:v>-2.3956300000000002E-3</c:v>
                </c:pt>
                <c:pt idx="713" formatCode="General">
                  <c:v>-1.495361E-3</c:v>
                </c:pt>
                <c:pt idx="714" formatCode="General">
                  <c:v>-2.4414060000000001E-3</c:v>
                </c:pt>
                <c:pt idx="715" formatCode="General">
                  <c:v>-2.5024410000000002E-3</c:v>
                </c:pt>
                <c:pt idx="716" formatCode="General">
                  <c:v>-2.5024410000000002E-3</c:v>
                </c:pt>
                <c:pt idx="717" formatCode="General">
                  <c:v>-1.480103E-3</c:v>
                </c:pt>
                <c:pt idx="718" formatCode="General">
                  <c:v>-1.4343260000000001E-3</c:v>
                </c:pt>
                <c:pt idx="719" formatCode="General">
                  <c:v>-1.4343260000000001E-3</c:v>
                </c:pt>
                <c:pt idx="720" formatCode="General">
                  <c:v>-1.327515E-3</c:v>
                </c:pt>
                <c:pt idx="721">
                  <c:v>-4.8799999999999999E-4</c:v>
                </c:pt>
                <c:pt idx="722" formatCode="General">
                  <c:v>-1.2817379999999999E-3</c:v>
                </c:pt>
                <c:pt idx="723">
                  <c:v>-2.4399999999999999E-4</c:v>
                </c:pt>
                <c:pt idx="724">
                  <c:v>7.0200000000000004E-4</c:v>
                </c:pt>
                <c:pt idx="725">
                  <c:v>2.4399999999999999E-4</c:v>
                </c:pt>
                <c:pt idx="726" formatCode="General">
                  <c:v>-1.4343260000000001E-3</c:v>
                </c:pt>
                <c:pt idx="727" formatCode="General">
                  <c:v>-1.4343260000000001E-3</c:v>
                </c:pt>
                <c:pt idx="728" formatCode="General">
                  <c:v>-1.1444090000000001E-3</c:v>
                </c:pt>
                <c:pt idx="729">
                  <c:v>-3.6600000000000001E-4</c:v>
                </c:pt>
                <c:pt idx="730">
                  <c:v>-3.6600000000000001E-4</c:v>
                </c:pt>
                <c:pt idx="731">
                  <c:v>3.0499999999999999E-5</c:v>
                </c:pt>
                <c:pt idx="732">
                  <c:v>3.0499999999999999E-4</c:v>
                </c:pt>
                <c:pt idx="733">
                  <c:v>-3.6600000000000001E-4</c:v>
                </c:pt>
                <c:pt idx="734">
                  <c:v>6.0999999999999999E-5</c:v>
                </c:pt>
                <c:pt idx="735">
                  <c:v>-1.6799999999999999E-4</c:v>
                </c:pt>
                <c:pt idx="736">
                  <c:v>-9.1600000000000004E-4</c:v>
                </c:pt>
                <c:pt idx="737">
                  <c:v>-3.6600000000000001E-4</c:v>
                </c:pt>
                <c:pt idx="738">
                  <c:v>-9.1600000000000004E-4</c:v>
                </c:pt>
                <c:pt idx="739" formatCode="General">
                  <c:v>-1.4343260000000001E-3</c:v>
                </c:pt>
                <c:pt idx="740">
                  <c:v>-8.5400000000000005E-4</c:v>
                </c:pt>
                <c:pt idx="741">
                  <c:v>-9.6100000000000005E-4</c:v>
                </c:pt>
                <c:pt idx="742" formatCode="General">
                  <c:v>-1.4343260000000001E-3</c:v>
                </c:pt>
                <c:pt idx="743" formatCode="General">
                  <c:v>-1.4343260000000001E-3</c:v>
                </c:pt>
                <c:pt idx="744" formatCode="General">
                  <c:v>-1.4343260000000001E-3</c:v>
                </c:pt>
                <c:pt idx="745" formatCode="General">
                  <c:v>-1.4343260000000001E-3</c:v>
                </c:pt>
                <c:pt idx="746">
                  <c:v>-7.1699999999999997E-4</c:v>
                </c:pt>
                <c:pt idx="747">
                  <c:v>4.1199999999999999E-4</c:v>
                </c:pt>
                <c:pt idx="748">
                  <c:v>-1.07E-4</c:v>
                </c:pt>
                <c:pt idx="749">
                  <c:v>4.8799999999999999E-4</c:v>
                </c:pt>
                <c:pt idx="750">
                  <c:v>-1.5300000000000001E-4</c:v>
                </c:pt>
                <c:pt idx="751">
                  <c:v>5.3399999999999997E-4</c:v>
                </c:pt>
                <c:pt idx="752">
                  <c:v>7.0200000000000004E-4</c:v>
                </c:pt>
                <c:pt idx="753">
                  <c:v>-2.2900000000000001E-4</c:v>
                </c:pt>
                <c:pt idx="754">
                  <c:v>-3.6600000000000001E-4</c:v>
                </c:pt>
                <c:pt idx="755">
                  <c:v>-3.6600000000000001E-4</c:v>
                </c:pt>
                <c:pt idx="756">
                  <c:v>-3.6600000000000001E-4</c:v>
                </c:pt>
                <c:pt idx="757" formatCode="General">
                  <c:v>-1.403809E-3</c:v>
                </c:pt>
                <c:pt idx="758">
                  <c:v>-4.2700000000000002E-4</c:v>
                </c:pt>
                <c:pt idx="759" formatCode="General">
                  <c:v>-1.4343260000000001E-3</c:v>
                </c:pt>
                <c:pt idx="760" formatCode="General">
                  <c:v>-1.4343260000000001E-3</c:v>
                </c:pt>
                <c:pt idx="761" formatCode="General">
                  <c:v>-1.4343260000000001E-3</c:v>
                </c:pt>
                <c:pt idx="762" formatCode="General">
                  <c:v>-1.4343260000000001E-3</c:v>
                </c:pt>
                <c:pt idx="763" formatCode="General">
                  <c:v>-1.4343260000000001E-3</c:v>
                </c:pt>
                <c:pt idx="764" formatCode="General">
                  <c:v>-1.5106200000000001E-3</c:v>
                </c:pt>
                <c:pt idx="765" formatCode="General">
                  <c:v>-2.1362310000000002E-3</c:v>
                </c:pt>
                <c:pt idx="766">
                  <c:v>-3.6600000000000001E-4</c:v>
                </c:pt>
                <c:pt idx="767">
                  <c:v>-1.22E-4</c:v>
                </c:pt>
                <c:pt idx="768">
                  <c:v>4.5800000000000002E-4</c:v>
                </c:pt>
                <c:pt idx="769">
                  <c:v>-6.0999999999999997E-4</c:v>
                </c:pt>
                <c:pt idx="770" formatCode="General">
                  <c:v>-1.190186E-3</c:v>
                </c:pt>
                <c:pt idx="771">
                  <c:v>3.0499999999999999E-4</c:v>
                </c:pt>
                <c:pt idx="772" formatCode="General">
                  <c:v>3.90625E-3</c:v>
                </c:pt>
                <c:pt idx="773" formatCode="General">
                  <c:v>1.7639160000000001E-2</c:v>
                </c:pt>
                <c:pt idx="774" formatCode="General">
                  <c:v>5.026245E-2</c:v>
                </c:pt>
                <c:pt idx="775" formatCode="General">
                  <c:v>8.9050290000000004E-2</c:v>
                </c:pt>
                <c:pt idx="776" formatCode="General">
                  <c:v>0.11462401999999999</c:v>
                </c:pt>
                <c:pt idx="777" formatCode="General">
                  <c:v>0.10571289</c:v>
                </c:pt>
                <c:pt idx="778" formatCode="General">
                  <c:v>6.8420410000000001E-2</c:v>
                </c:pt>
                <c:pt idx="779" formatCode="General">
                  <c:v>3.2211304000000003E-2</c:v>
                </c:pt>
                <c:pt idx="780" formatCode="General">
                  <c:v>1.5518189E-2</c:v>
                </c:pt>
                <c:pt idx="781" formatCode="General">
                  <c:v>1.3000487999999999E-2</c:v>
                </c:pt>
                <c:pt idx="782" formatCode="General">
                  <c:v>1.9805908000000001E-2</c:v>
                </c:pt>
                <c:pt idx="783" formatCode="General">
                  <c:v>2.9067993E-2</c:v>
                </c:pt>
                <c:pt idx="784" formatCode="General">
                  <c:v>2.9052734E-2</c:v>
                </c:pt>
                <c:pt idx="785" formatCode="General">
                  <c:v>1.7852783000000001E-2</c:v>
                </c:pt>
                <c:pt idx="786" formatCode="General">
                  <c:v>5.3558349999999998E-3</c:v>
                </c:pt>
                <c:pt idx="787">
                  <c:v>-2.5900000000000001E-4</c:v>
                </c:pt>
                <c:pt idx="788" formatCode="General">
                  <c:v>-1.4343260000000001E-3</c:v>
                </c:pt>
                <c:pt idx="789" formatCode="General">
                  <c:v>-1.4343260000000001E-3</c:v>
                </c:pt>
                <c:pt idx="790" formatCode="General">
                  <c:v>-1.4343260000000001E-3</c:v>
                </c:pt>
                <c:pt idx="791">
                  <c:v>-5.9500000000000004E-4</c:v>
                </c:pt>
                <c:pt idx="792">
                  <c:v>5.04E-4</c:v>
                </c:pt>
                <c:pt idx="793">
                  <c:v>7.0200000000000004E-4</c:v>
                </c:pt>
                <c:pt idx="794">
                  <c:v>-1.83E-4</c:v>
                </c:pt>
                <c:pt idx="795" formatCode="General">
                  <c:v>-1.296997E-3</c:v>
                </c:pt>
                <c:pt idx="796">
                  <c:v>-4.5800000000000002E-4</c:v>
                </c:pt>
                <c:pt idx="797">
                  <c:v>6.2600000000000004E-4</c:v>
                </c:pt>
                <c:pt idx="798">
                  <c:v>7.0200000000000004E-4</c:v>
                </c:pt>
                <c:pt idx="799">
                  <c:v>-2.5900000000000001E-4</c:v>
                </c:pt>
                <c:pt idx="800">
                  <c:v>-3.6600000000000001E-4</c:v>
                </c:pt>
                <c:pt idx="801">
                  <c:v>-3.6600000000000001E-4</c:v>
                </c:pt>
                <c:pt idx="802">
                  <c:v>-3.6600000000000001E-4</c:v>
                </c:pt>
                <c:pt idx="803">
                  <c:v>-4.4299999999999998E-4</c:v>
                </c:pt>
                <c:pt idx="804" formatCode="General">
                  <c:v>-1.4343260000000001E-3</c:v>
                </c:pt>
                <c:pt idx="805" formatCode="General">
                  <c:v>-1.4343260000000001E-3</c:v>
                </c:pt>
                <c:pt idx="806" formatCode="General">
                  <c:v>-1.4343260000000001E-3</c:v>
                </c:pt>
                <c:pt idx="807" formatCode="General">
                  <c:v>-1.4343260000000001E-3</c:v>
                </c:pt>
                <c:pt idx="808" formatCode="General">
                  <c:v>-1.2207030000000001E-3</c:v>
                </c:pt>
                <c:pt idx="809">
                  <c:v>-5.8E-4</c:v>
                </c:pt>
                <c:pt idx="810" formatCode="General">
                  <c:v>-1.4343260000000001E-3</c:v>
                </c:pt>
                <c:pt idx="811" formatCode="General">
                  <c:v>-1.2207030000000001E-3</c:v>
                </c:pt>
                <c:pt idx="812">
                  <c:v>-3.6600000000000001E-4</c:v>
                </c:pt>
                <c:pt idx="813">
                  <c:v>-3.0499999999999999E-5</c:v>
                </c:pt>
                <c:pt idx="814">
                  <c:v>3.5100000000000002E-4</c:v>
                </c:pt>
                <c:pt idx="815">
                  <c:v>-3.6600000000000001E-4</c:v>
                </c:pt>
                <c:pt idx="816">
                  <c:v>-7.3200000000000001E-4</c:v>
                </c:pt>
                <c:pt idx="817" formatCode="General">
                  <c:v>-1.4343260000000001E-3</c:v>
                </c:pt>
                <c:pt idx="818">
                  <c:v>-9.77E-4</c:v>
                </c:pt>
                <c:pt idx="819">
                  <c:v>-3.6600000000000001E-4</c:v>
                </c:pt>
                <c:pt idx="820">
                  <c:v>-3.6600000000000001E-4</c:v>
                </c:pt>
                <c:pt idx="821">
                  <c:v>-3.6600000000000001E-4</c:v>
                </c:pt>
                <c:pt idx="822">
                  <c:v>1.5300000000000001E-4</c:v>
                </c:pt>
                <c:pt idx="823">
                  <c:v>1.6799999999999999E-4</c:v>
                </c:pt>
                <c:pt idx="824">
                  <c:v>-3.6600000000000001E-4</c:v>
                </c:pt>
                <c:pt idx="825">
                  <c:v>2.7500000000000002E-4</c:v>
                </c:pt>
                <c:pt idx="826">
                  <c:v>6.0999999999999999E-5</c:v>
                </c:pt>
                <c:pt idx="827">
                  <c:v>-3.6600000000000001E-4</c:v>
                </c:pt>
                <c:pt idx="828" formatCode="General">
                  <c:v>-1.00708E-3</c:v>
                </c:pt>
                <c:pt idx="829" formatCode="General">
                  <c:v>-2.120972E-3</c:v>
                </c:pt>
                <c:pt idx="830" formatCode="General">
                  <c:v>-2.5024410000000002E-3</c:v>
                </c:pt>
                <c:pt idx="831" formatCode="General">
                  <c:v>-2.5024410000000002E-3</c:v>
                </c:pt>
                <c:pt idx="832" formatCode="General">
                  <c:v>-1.6784669999999999E-3</c:v>
                </c:pt>
                <c:pt idx="833">
                  <c:v>2.2900000000000001E-4</c:v>
                </c:pt>
                <c:pt idx="834">
                  <c:v>7.0200000000000004E-4</c:v>
                </c:pt>
                <c:pt idx="835" formatCode="General">
                  <c:v>-1.00708E-3</c:v>
                </c:pt>
                <c:pt idx="836">
                  <c:v>-5.1900000000000004E-4</c:v>
                </c:pt>
                <c:pt idx="837">
                  <c:v>5.6499999999999996E-4</c:v>
                </c:pt>
                <c:pt idx="838">
                  <c:v>7.0200000000000004E-4</c:v>
                </c:pt>
                <c:pt idx="839">
                  <c:v>7.0200000000000004E-4</c:v>
                </c:pt>
                <c:pt idx="840">
                  <c:v>7.0200000000000004E-4</c:v>
                </c:pt>
                <c:pt idx="841" formatCode="General">
                  <c:v>-1.3580319999999999E-3</c:v>
                </c:pt>
                <c:pt idx="842">
                  <c:v>6.87E-4</c:v>
                </c:pt>
                <c:pt idx="843" formatCode="General">
                  <c:v>-1.403809E-3</c:v>
                </c:pt>
                <c:pt idx="844">
                  <c:v>-3.6600000000000001E-4</c:v>
                </c:pt>
                <c:pt idx="845">
                  <c:v>-4.2700000000000002E-4</c:v>
                </c:pt>
                <c:pt idx="846" formatCode="General">
                  <c:v>-1.419067E-3</c:v>
                </c:pt>
                <c:pt idx="847">
                  <c:v>5.9500000000000004E-4</c:v>
                </c:pt>
                <c:pt idx="848">
                  <c:v>-2.14E-4</c:v>
                </c:pt>
                <c:pt idx="849">
                  <c:v>5.4900000000000001E-4</c:v>
                </c:pt>
                <c:pt idx="850">
                  <c:v>-1.6799999999999999E-4</c:v>
                </c:pt>
                <c:pt idx="851">
                  <c:v>7.0200000000000004E-4</c:v>
                </c:pt>
                <c:pt idx="852">
                  <c:v>7.0200000000000004E-4</c:v>
                </c:pt>
                <c:pt idx="853">
                  <c:v>4.4299999999999998E-4</c:v>
                </c:pt>
                <c:pt idx="854">
                  <c:v>-6.0999999999999999E-5</c:v>
                </c:pt>
                <c:pt idx="855">
                  <c:v>7.6299999999999998E-5</c:v>
                </c:pt>
                <c:pt idx="856" formatCode="General">
                  <c:v>-1.4343260000000001E-3</c:v>
                </c:pt>
                <c:pt idx="857" formatCode="General">
                  <c:v>-1.083374E-3</c:v>
                </c:pt>
                <c:pt idx="858">
                  <c:v>-3.6600000000000001E-4</c:v>
                </c:pt>
                <c:pt idx="859">
                  <c:v>-7.7800000000000005E-4</c:v>
                </c:pt>
                <c:pt idx="860" formatCode="General">
                  <c:v>-1.4343260000000001E-3</c:v>
                </c:pt>
                <c:pt idx="861" formatCode="General">
                  <c:v>-1.4343260000000001E-3</c:v>
                </c:pt>
                <c:pt idx="862" formatCode="General">
                  <c:v>-1.4343260000000001E-3</c:v>
                </c:pt>
                <c:pt idx="863" formatCode="General">
                  <c:v>-1.4343260000000001E-3</c:v>
                </c:pt>
                <c:pt idx="864">
                  <c:v>-9.3099999999999997E-4</c:v>
                </c:pt>
                <c:pt idx="865">
                  <c:v>2.14E-4</c:v>
                </c:pt>
                <c:pt idx="866">
                  <c:v>1.22E-4</c:v>
                </c:pt>
                <c:pt idx="867">
                  <c:v>-3.6600000000000001E-4</c:v>
                </c:pt>
                <c:pt idx="868">
                  <c:v>-3.6600000000000001E-4</c:v>
                </c:pt>
                <c:pt idx="869">
                  <c:v>-3.6600000000000001E-4</c:v>
                </c:pt>
                <c:pt idx="870">
                  <c:v>-3.6600000000000001E-4</c:v>
                </c:pt>
                <c:pt idx="871">
                  <c:v>-3.6600000000000001E-4</c:v>
                </c:pt>
                <c:pt idx="872">
                  <c:v>-3.6600000000000001E-4</c:v>
                </c:pt>
                <c:pt idx="873">
                  <c:v>-3.6600000000000001E-4</c:v>
                </c:pt>
                <c:pt idx="874">
                  <c:v>-3.6600000000000001E-4</c:v>
                </c:pt>
                <c:pt idx="875" formatCode="General">
                  <c:v>-1.113892E-3</c:v>
                </c:pt>
                <c:pt idx="876">
                  <c:v>-5.9500000000000004E-4</c:v>
                </c:pt>
                <c:pt idx="877" formatCode="General">
                  <c:v>-1.2207030000000001E-3</c:v>
                </c:pt>
                <c:pt idx="878" formatCode="General">
                  <c:v>-1.4343260000000001E-3</c:v>
                </c:pt>
                <c:pt idx="879" formatCode="General">
                  <c:v>2.2430420000000002E-3</c:v>
                </c:pt>
                <c:pt idx="880" formatCode="General">
                  <c:v>5.937195E-2</c:v>
                </c:pt>
                <c:pt idx="881" formatCode="General">
                  <c:v>0.15296936</c:v>
                </c:pt>
                <c:pt idx="882" formatCode="General">
                  <c:v>0.25845337000000002</c:v>
                </c:pt>
                <c:pt idx="883" formatCode="General">
                  <c:v>0.37696837999999999</c:v>
                </c:pt>
                <c:pt idx="884" formatCode="General">
                  <c:v>0.48999023000000003</c:v>
                </c:pt>
                <c:pt idx="885" formatCode="General">
                  <c:v>0.57855224999999999</c:v>
                </c:pt>
                <c:pt idx="886" formatCode="General">
                  <c:v>0.57855224999999999</c:v>
                </c:pt>
                <c:pt idx="887" formatCode="General">
                  <c:v>0.74630739999999995</c:v>
                </c:pt>
                <c:pt idx="888" formatCode="General">
                  <c:v>0.85678100000000001</c:v>
                </c:pt>
                <c:pt idx="889" formatCode="General">
                  <c:v>0.95457460000000005</c:v>
                </c:pt>
                <c:pt idx="890" formatCode="General">
                  <c:v>1.0785370000000001</c:v>
                </c:pt>
                <c:pt idx="891" formatCode="General">
                  <c:v>1.1861572</c:v>
                </c:pt>
                <c:pt idx="892" formatCode="General">
                  <c:v>1.296875</c:v>
                </c:pt>
                <c:pt idx="893" formatCode="General">
                  <c:v>1.3946075</c:v>
                </c:pt>
                <c:pt idx="894" formatCode="General">
                  <c:v>1.5136566</c:v>
                </c:pt>
                <c:pt idx="895" formatCode="General">
                  <c:v>1.6254578</c:v>
                </c:pt>
                <c:pt idx="896" formatCode="General">
                  <c:v>1.7332916</c:v>
                </c:pt>
                <c:pt idx="897" formatCode="General">
                  <c:v>1.8396912000000001</c:v>
                </c:pt>
                <c:pt idx="898" formatCode="General">
                  <c:v>1.9356842000000001</c:v>
                </c:pt>
                <c:pt idx="899" formatCode="General">
                  <c:v>2.0334015000000001</c:v>
                </c:pt>
                <c:pt idx="900" formatCode="General">
                  <c:v>2.1498108</c:v>
                </c:pt>
                <c:pt idx="901" formatCode="General">
                  <c:v>2.2662811</c:v>
                </c:pt>
                <c:pt idx="902" formatCode="General">
                  <c:v>2.4116363999999999</c:v>
                </c:pt>
                <c:pt idx="903" formatCode="General">
                  <c:v>2.5760803000000001</c:v>
                </c:pt>
                <c:pt idx="904" formatCode="General">
                  <c:v>2.7273253999999998</c:v>
                </c:pt>
                <c:pt idx="905" formatCode="General">
                  <c:v>2.8733062999999999</c:v>
                </c:pt>
                <c:pt idx="906" formatCode="General">
                  <c:v>3.0161285000000002</c:v>
                </c:pt>
                <c:pt idx="907" formatCode="General">
                  <c:v>3.14357</c:v>
                </c:pt>
                <c:pt idx="908" formatCode="General">
                  <c:v>3.2617034999999999</c:v>
                </c:pt>
                <c:pt idx="909" formatCode="General">
                  <c:v>3.3751220000000002</c:v>
                </c:pt>
                <c:pt idx="910" formatCode="General">
                  <c:v>3.4827727999999998</c:v>
                </c:pt>
                <c:pt idx="911" formatCode="General">
                  <c:v>3.5849152000000002</c:v>
                </c:pt>
                <c:pt idx="912" formatCode="General">
                  <c:v>3.6759795999999998</c:v>
                </c:pt>
                <c:pt idx="913" formatCode="General">
                  <c:v>3.7705994</c:v>
                </c:pt>
                <c:pt idx="914" formatCode="General">
                  <c:v>3.8654022000000001</c:v>
                </c:pt>
                <c:pt idx="915" formatCode="General">
                  <c:v>3.9454193000000002</c:v>
                </c:pt>
                <c:pt idx="916" formatCode="General">
                  <c:v>4.0227202999999996</c:v>
                </c:pt>
                <c:pt idx="917" formatCode="General">
                  <c:v>4.1056366000000004</c:v>
                </c:pt>
                <c:pt idx="918" formatCode="General">
                  <c:v>4.1775969999999996</c:v>
                </c:pt>
                <c:pt idx="919" formatCode="General">
                  <c:v>4.2264860000000004</c:v>
                </c:pt>
                <c:pt idx="920" formatCode="General">
                  <c:v>4.2559203999999999</c:v>
                </c:pt>
                <c:pt idx="921" formatCode="General">
                  <c:v>4.2676239999999996</c:v>
                </c:pt>
                <c:pt idx="922" formatCode="General">
                  <c:v>4.2584533999999996</c:v>
                </c:pt>
                <c:pt idx="923" formatCode="General">
                  <c:v>4.2513123000000004</c:v>
                </c:pt>
                <c:pt idx="924" formatCode="General">
                  <c:v>4.2784120000000003</c:v>
                </c:pt>
                <c:pt idx="925" formatCode="General">
                  <c:v>4.2857209999999997</c:v>
                </c:pt>
                <c:pt idx="926" formatCode="General">
                  <c:v>4.2642517</c:v>
                </c:pt>
                <c:pt idx="927" formatCode="General">
                  <c:v>4.2688600000000001</c:v>
                </c:pt>
                <c:pt idx="928" formatCode="General">
                  <c:v>4.2799683000000002</c:v>
                </c:pt>
                <c:pt idx="929" formatCode="General">
                  <c:v>4.2921905999999996</c:v>
                </c:pt>
                <c:pt idx="930" formatCode="General">
                  <c:v>4.2859955000000003</c:v>
                </c:pt>
                <c:pt idx="931" formatCode="General">
                  <c:v>4.2687530000000002</c:v>
                </c:pt>
                <c:pt idx="932" formatCode="General">
                  <c:v>4.2547607000000003</c:v>
                </c:pt>
                <c:pt idx="933" formatCode="General">
                  <c:v>4.2448730000000001</c:v>
                </c:pt>
                <c:pt idx="934" formatCode="General">
                  <c:v>4.2489777000000002</c:v>
                </c:pt>
                <c:pt idx="935" formatCode="General">
                  <c:v>4.2559509999999996</c:v>
                </c:pt>
                <c:pt idx="936" formatCode="General">
                  <c:v>4.2756653</c:v>
                </c:pt>
                <c:pt idx="937" formatCode="General">
                  <c:v>4.2996980000000002</c:v>
                </c:pt>
                <c:pt idx="938" formatCode="General">
                  <c:v>4.3076324000000001</c:v>
                </c:pt>
                <c:pt idx="939" formatCode="General">
                  <c:v>4.3154297000000001</c:v>
                </c:pt>
                <c:pt idx="940" formatCode="General">
                  <c:v>4.3320007</c:v>
                </c:pt>
                <c:pt idx="941" formatCode="General">
                  <c:v>4.3396910000000002</c:v>
                </c:pt>
                <c:pt idx="942" formatCode="General">
                  <c:v>4.3056793000000004</c:v>
                </c:pt>
                <c:pt idx="943" formatCode="General">
                  <c:v>4.2625884999999997</c:v>
                </c:pt>
                <c:pt idx="944" formatCode="General">
                  <c:v>4.2163696000000002</c:v>
                </c:pt>
                <c:pt idx="945" formatCode="General">
                  <c:v>4.1672060000000002</c:v>
                </c:pt>
                <c:pt idx="946" formatCode="General">
                  <c:v>4.1131897000000004</c:v>
                </c:pt>
                <c:pt idx="947" formatCode="General">
                  <c:v>4.0568084999999998</c:v>
                </c:pt>
                <c:pt idx="948" formatCode="General">
                  <c:v>4.0085144000000001</c:v>
                </c:pt>
                <c:pt idx="949" formatCode="General">
                  <c:v>3.9372253000000001</c:v>
                </c:pt>
                <c:pt idx="950" formatCode="General">
                  <c:v>3.8320618</c:v>
                </c:pt>
                <c:pt idx="951" formatCode="General">
                  <c:v>3.70932</c:v>
                </c:pt>
                <c:pt idx="952" formatCode="General">
                  <c:v>3.5845794999999998</c:v>
                </c:pt>
                <c:pt idx="953" formatCode="General">
                  <c:v>3.4772340000000002</c:v>
                </c:pt>
                <c:pt idx="954" formatCode="General">
                  <c:v>3.3804932000000001</c:v>
                </c:pt>
                <c:pt idx="955" formatCode="General">
                  <c:v>3.3094787999999999</c:v>
                </c:pt>
                <c:pt idx="956" formatCode="General">
                  <c:v>3.2484435999999999</c:v>
                </c:pt>
                <c:pt idx="957" formatCode="General">
                  <c:v>3.1799927000000001</c:v>
                </c:pt>
                <c:pt idx="958" formatCode="General">
                  <c:v>3.1110077</c:v>
                </c:pt>
                <c:pt idx="959" formatCode="General">
                  <c:v>3.0649872</c:v>
                </c:pt>
                <c:pt idx="960" formatCode="General">
                  <c:v>3.0242615000000002</c:v>
                </c:pt>
                <c:pt idx="961" formatCode="General">
                  <c:v>2.9529420000000002</c:v>
                </c:pt>
                <c:pt idx="962" formatCode="General">
                  <c:v>2.8642729999999998</c:v>
                </c:pt>
                <c:pt idx="963" formatCode="General">
                  <c:v>2.779007</c:v>
                </c:pt>
                <c:pt idx="964" formatCode="General">
                  <c:v>2.6813506999999999</c:v>
                </c:pt>
                <c:pt idx="965" formatCode="General">
                  <c:v>2.5710297</c:v>
                </c:pt>
                <c:pt idx="966" formatCode="General">
                  <c:v>2.4361725000000001</c:v>
                </c:pt>
                <c:pt idx="967" formatCode="General">
                  <c:v>2.2990569999999999</c:v>
                </c:pt>
                <c:pt idx="968" formatCode="General">
                  <c:v>2.1652985</c:v>
                </c:pt>
                <c:pt idx="969" formatCode="General">
                  <c:v>2.0208588000000001</c:v>
                </c:pt>
                <c:pt idx="970" formatCode="General">
                  <c:v>1.8316193000000001</c:v>
                </c:pt>
                <c:pt idx="971" formatCode="General">
                  <c:v>1.6688689999999999</c:v>
                </c:pt>
                <c:pt idx="972" formatCode="General">
                  <c:v>1.5170288000000001</c:v>
                </c:pt>
                <c:pt idx="973" formatCode="General">
                  <c:v>1.3962097</c:v>
                </c:pt>
                <c:pt idx="974" formatCode="General">
                  <c:v>1.3233948</c:v>
                </c:pt>
                <c:pt idx="975" formatCode="General">
                  <c:v>1.2645721000000001</c:v>
                </c:pt>
                <c:pt idx="976" formatCode="General">
                  <c:v>1.2084045000000001</c:v>
                </c:pt>
                <c:pt idx="977" formatCode="General">
                  <c:v>1.1770324999999999</c:v>
                </c:pt>
                <c:pt idx="978" formatCode="General">
                  <c:v>1.1504669000000001</c:v>
                </c:pt>
                <c:pt idx="979" formatCode="General">
                  <c:v>1.1353759999999999</c:v>
                </c:pt>
                <c:pt idx="980" formatCode="General">
                  <c:v>1.1182709</c:v>
                </c:pt>
                <c:pt idx="981" formatCode="General">
                  <c:v>1.0981293000000001</c:v>
                </c:pt>
                <c:pt idx="982" formatCode="General">
                  <c:v>1.0511474999999999</c:v>
                </c:pt>
                <c:pt idx="983" formatCode="General">
                  <c:v>1.0287933</c:v>
                </c:pt>
                <c:pt idx="984" formatCode="General">
                  <c:v>1.0175171000000001</c:v>
                </c:pt>
                <c:pt idx="985" formatCode="General">
                  <c:v>0.9980774</c:v>
                </c:pt>
                <c:pt idx="986" formatCode="General">
                  <c:v>0.96723939999999997</c:v>
                </c:pt>
                <c:pt idx="987" formatCode="General">
                  <c:v>0.92514039999999997</c:v>
                </c:pt>
                <c:pt idx="988" formatCode="General">
                  <c:v>0.89533996999999999</c:v>
                </c:pt>
                <c:pt idx="989" formatCode="General">
                  <c:v>0.88752746999999999</c:v>
                </c:pt>
                <c:pt idx="990" formatCode="General">
                  <c:v>0.87374879999999999</c:v>
                </c:pt>
                <c:pt idx="991" formatCode="General">
                  <c:v>0.85032653999999996</c:v>
                </c:pt>
                <c:pt idx="992" formatCode="General">
                  <c:v>0.82551574999999999</c:v>
                </c:pt>
                <c:pt idx="993" formatCode="General">
                  <c:v>0.79205320000000001</c:v>
                </c:pt>
                <c:pt idx="994" formatCode="General">
                  <c:v>0.73985290000000004</c:v>
                </c:pt>
                <c:pt idx="995" formatCode="General">
                  <c:v>0.68280030000000003</c:v>
                </c:pt>
                <c:pt idx="996" formatCode="General">
                  <c:v>0.64355470000000004</c:v>
                </c:pt>
                <c:pt idx="997" formatCode="General">
                  <c:v>0.61854553000000001</c:v>
                </c:pt>
                <c:pt idx="998" formatCode="General">
                  <c:v>0.58673096000000002</c:v>
                </c:pt>
                <c:pt idx="999" formatCode="General">
                  <c:v>0.55143739999999997</c:v>
                </c:pt>
                <c:pt idx="1000" formatCode="General">
                  <c:v>0.51976012999999999</c:v>
                </c:pt>
                <c:pt idx="1001" formatCode="General">
                  <c:v>0.48995971999999999</c:v>
                </c:pt>
                <c:pt idx="1002" formatCode="General">
                  <c:v>0.46215820000000002</c:v>
                </c:pt>
                <c:pt idx="1003" formatCode="General">
                  <c:v>0.44569396999999999</c:v>
                </c:pt>
                <c:pt idx="1004" formatCode="General">
                  <c:v>0.43649292000000001</c:v>
                </c:pt>
                <c:pt idx="1005" formatCode="General">
                  <c:v>0.40287780000000001</c:v>
                </c:pt>
                <c:pt idx="1006" formatCode="General">
                  <c:v>0.36936950000000002</c:v>
                </c:pt>
                <c:pt idx="1007" formatCode="General">
                  <c:v>0.34327698000000001</c:v>
                </c:pt>
                <c:pt idx="1008" formatCode="General">
                  <c:v>0.28521730000000001</c:v>
                </c:pt>
                <c:pt idx="1009" formatCode="General">
                  <c:v>0.23300171</c:v>
                </c:pt>
                <c:pt idx="1010" formatCode="General">
                  <c:v>0.19622803</c:v>
                </c:pt>
                <c:pt idx="1011" formatCode="General">
                  <c:v>0.1347351</c:v>
                </c:pt>
                <c:pt idx="1012" formatCode="General">
                  <c:v>8.4014889999999995E-2</c:v>
                </c:pt>
                <c:pt idx="1013" formatCode="General">
                  <c:v>5.3482056E-2</c:v>
                </c:pt>
                <c:pt idx="1014" formatCode="General">
                  <c:v>2.760315E-2</c:v>
                </c:pt>
                <c:pt idx="1015" formatCode="General">
                  <c:v>7.7209469999999997E-3</c:v>
                </c:pt>
                <c:pt idx="1016">
                  <c:v>6.87E-4</c:v>
                </c:pt>
                <c:pt idx="1017" formatCode="General">
                  <c:v>-1.4343260000000001E-3</c:v>
                </c:pt>
                <c:pt idx="1018" formatCode="General">
                  <c:v>-1.4343260000000001E-3</c:v>
                </c:pt>
                <c:pt idx="1019" formatCode="General">
                  <c:v>-1.2512210000000001E-3</c:v>
                </c:pt>
                <c:pt idx="1020">
                  <c:v>-5.6499999999999996E-4</c:v>
                </c:pt>
                <c:pt idx="1021" formatCode="General">
                  <c:v>-1.4343260000000001E-3</c:v>
                </c:pt>
                <c:pt idx="1022" formatCode="General">
                  <c:v>-1.6021729999999999E-3</c:v>
                </c:pt>
                <c:pt idx="1023" formatCode="General">
                  <c:v>-2.5024410000000002E-3</c:v>
                </c:pt>
                <c:pt idx="1024" formatCode="General">
                  <c:v>-1.8920899999999999E-3</c:v>
                </c:pt>
                <c:pt idx="1025">
                  <c:v>-6.87E-4</c:v>
                </c:pt>
                <c:pt idx="1026" formatCode="General">
                  <c:v>-1.083374E-3</c:v>
                </c:pt>
                <c:pt idx="1027">
                  <c:v>-1.5299999999999999E-5</c:v>
                </c:pt>
                <c:pt idx="1028">
                  <c:v>3.6600000000000001E-4</c:v>
                </c:pt>
                <c:pt idx="1029">
                  <c:v>-3.6600000000000001E-4</c:v>
                </c:pt>
                <c:pt idx="1030">
                  <c:v>-3.6600000000000001E-4</c:v>
                </c:pt>
                <c:pt idx="1031">
                  <c:v>1.22E-4</c:v>
                </c:pt>
                <c:pt idx="1032">
                  <c:v>1.9799999999999999E-4</c:v>
                </c:pt>
                <c:pt idx="1033">
                  <c:v>-3.6600000000000001E-4</c:v>
                </c:pt>
                <c:pt idx="1034">
                  <c:v>-3.6600000000000001E-4</c:v>
                </c:pt>
                <c:pt idx="1035">
                  <c:v>-3.6600000000000001E-4</c:v>
                </c:pt>
                <c:pt idx="1036">
                  <c:v>-3.6600000000000001E-4</c:v>
                </c:pt>
                <c:pt idx="1037">
                  <c:v>-3.6600000000000001E-4</c:v>
                </c:pt>
                <c:pt idx="1038" formatCode="General">
                  <c:v>-1.00708E-3</c:v>
                </c:pt>
                <c:pt idx="1039" formatCode="General">
                  <c:v>-1.4343260000000001E-3</c:v>
                </c:pt>
                <c:pt idx="1040" formatCode="General">
                  <c:v>-2.1057129999999999E-3</c:v>
                </c:pt>
                <c:pt idx="1041" formatCode="General">
                  <c:v>-2.5024410000000002E-3</c:v>
                </c:pt>
                <c:pt idx="1042" formatCode="General">
                  <c:v>-3.2501219999999998E-3</c:v>
                </c:pt>
                <c:pt idx="1043" formatCode="General">
                  <c:v>-7.4768070000000002E-3</c:v>
                </c:pt>
                <c:pt idx="1044" formatCode="General">
                  <c:v>-1.2115479E-2</c:v>
                </c:pt>
                <c:pt idx="1045" formatCode="General">
                  <c:v>-1.2405396000000001E-2</c:v>
                </c:pt>
                <c:pt idx="1046" formatCode="General">
                  <c:v>-1.0437012000000001E-2</c:v>
                </c:pt>
                <c:pt idx="1047" formatCode="General">
                  <c:v>-6.4392090000000004E-3</c:v>
                </c:pt>
                <c:pt idx="1048" formatCode="General">
                  <c:v>-6.607056E-3</c:v>
                </c:pt>
                <c:pt idx="1049" formatCode="General">
                  <c:v>-3.9825440000000002E-3</c:v>
                </c:pt>
                <c:pt idx="1050" formatCode="General">
                  <c:v>-1.6479489999999999E-3</c:v>
                </c:pt>
                <c:pt idx="1051">
                  <c:v>3.97E-4</c:v>
                </c:pt>
                <c:pt idx="1052" formatCode="General">
                  <c:v>-1.296997E-3</c:v>
                </c:pt>
                <c:pt idx="1053" formatCode="General">
                  <c:v>-1.4343260000000001E-3</c:v>
                </c:pt>
                <c:pt idx="1054" formatCode="General">
                  <c:v>-2.487183E-3</c:v>
                </c:pt>
                <c:pt idx="1055" formatCode="General">
                  <c:v>-1.403809E-3</c:v>
                </c:pt>
                <c:pt idx="1056" formatCode="General">
                  <c:v>-1.403809E-3</c:v>
                </c:pt>
                <c:pt idx="1057" formatCode="General">
                  <c:v>1.7547610000000001E-3</c:v>
                </c:pt>
                <c:pt idx="1058">
                  <c:v>7.0200000000000004E-4</c:v>
                </c:pt>
                <c:pt idx="1059">
                  <c:v>4.8799999999999999E-4</c:v>
                </c:pt>
                <c:pt idx="1060" formatCode="General">
                  <c:v>-1.4343260000000001E-3</c:v>
                </c:pt>
                <c:pt idx="1061" formatCode="General">
                  <c:v>-1.4343260000000001E-3</c:v>
                </c:pt>
                <c:pt idx="1062" formatCode="General">
                  <c:v>-1.6021729999999999E-3</c:v>
                </c:pt>
                <c:pt idx="1063" formatCode="General">
                  <c:v>-2.5024410000000002E-3</c:v>
                </c:pt>
                <c:pt idx="1064" formatCode="General">
                  <c:v>-2.2583009999999999E-3</c:v>
                </c:pt>
                <c:pt idx="1065" formatCode="General">
                  <c:v>-1.4343260000000001E-3</c:v>
                </c:pt>
                <c:pt idx="1066" formatCode="General">
                  <c:v>-1.4343260000000001E-3</c:v>
                </c:pt>
                <c:pt idx="1067" formatCode="General">
                  <c:v>-1.4343260000000001E-3</c:v>
                </c:pt>
                <c:pt idx="1068" formatCode="General">
                  <c:v>-1.113892E-3</c:v>
                </c:pt>
                <c:pt idx="1069">
                  <c:v>-4.5800000000000002E-5</c:v>
                </c:pt>
                <c:pt idx="1070">
                  <c:v>3.2000000000000003E-4</c:v>
                </c:pt>
                <c:pt idx="1071">
                  <c:v>-7.7800000000000005E-4</c:v>
                </c:pt>
                <c:pt idx="1072" formatCode="General">
                  <c:v>-1.4343260000000001E-3</c:v>
                </c:pt>
                <c:pt idx="1073">
                  <c:v>-9.6100000000000005E-4</c:v>
                </c:pt>
                <c:pt idx="1074">
                  <c:v>-3.6600000000000001E-4</c:v>
                </c:pt>
                <c:pt idx="1075">
                  <c:v>-8.3900000000000001E-4</c:v>
                </c:pt>
                <c:pt idx="1076">
                  <c:v>-8.8500000000000004E-4</c:v>
                </c:pt>
                <c:pt idx="1077">
                  <c:v>-9.3099999999999997E-4</c:v>
                </c:pt>
                <c:pt idx="1078" formatCode="General">
                  <c:v>-1.4343260000000001E-3</c:v>
                </c:pt>
                <c:pt idx="1079">
                  <c:v>-8.0900000000000004E-4</c:v>
                </c:pt>
                <c:pt idx="1080">
                  <c:v>-9.6100000000000005E-4</c:v>
                </c:pt>
                <c:pt idx="1081" formatCode="General">
                  <c:v>-2.700806E-3</c:v>
                </c:pt>
                <c:pt idx="1082" formatCode="General">
                  <c:v>-2.8549194E-2</c:v>
                </c:pt>
                <c:pt idx="1083" formatCode="General">
                  <c:v>-0.10058594</c:v>
                </c:pt>
                <c:pt idx="1084" formatCode="General">
                  <c:v>-0.16281128</c:v>
                </c:pt>
                <c:pt idx="1085" formatCode="General">
                  <c:v>-0.16227722</c:v>
                </c:pt>
                <c:pt idx="1086" formatCode="General">
                  <c:v>-9.8846435999999996E-2</c:v>
                </c:pt>
                <c:pt idx="1087" formatCode="General">
                  <c:v>-3.3996581999999997E-2</c:v>
                </c:pt>
                <c:pt idx="1088" formatCode="General">
                  <c:v>-7.9345700000000002E-3</c:v>
                </c:pt>
                <c:pt idx="1089" formatCode="General">
                  <c:v>-1.998901E-3</c:v>
                </c:pt>
                <c:pt idx="1090">
                  <c:v>-5.3399999999999997E-4</c:v>
                </c:pt>
                <c:pt idx="1091">
                  <c:v>-3.6600000000000001E-4</c:v>
                </c:pt>
                <c:pt idx="1092" formatCode="General">
                  <c:v>-1.235962E-3</c:v>
                </c:pt>
                <c:pt idx="1093">
                  <c:v>4.8799999999999999E-4</c:v>
                </c:pt>
                <c:pt idx="1094">
                  <c:v>-2.9E-4</c:v>
                </c:pt>
                <c:pt idx="1095">
                  <c:v>6.5600000000000001E-4</c:v>
                </c:pt>
                <c:pt idx="1096">
                  <c:v>-3.3599999999999998E-4</c:v>
                </c:pt>
                <c:pt idx="1097">
                  <c:v>-3.3599999999999998E-4</c:v>
                </c:pt>
                <c:pt idx="1098">
                  <c:v>-3.0499999999999999E-4</c:v>
                </c:pt>
                <c:pt idx="1099" formatCode="General">
                  <c:v>-1.373291E-3</c:v>
                </c:pt>
                <c:pt idx="1100">
                  <c:v>-3.6600000000000001E-4</c:v>
                </c:pt>
                <c:pt idx="1101">
                  <c:v>-1.5300000000000001E-4</c:v>
                </c:pt>
                <c:pt idx="1102" formatCode="General">
                  <c:v>1.6479489999999999E-3</c:v>
                </c:pt>
                <c:pt idx="1103">
                  <c:v>5.6499999999999996E-4</c:v>
                </c:pt>
                <c:pt idx="1104">
                  <c:v>-3.6600000000000001E-4</c:v>
                </c:pt>
                <c:pt idx="1105">
                  <c:v>-3.6600000000000001E-4</c:v>
                </c:pt>
                <c:pt idx="1106">
                  <c:v>-5.9500000000000004E-4</c:v>
                </c:pt>
                <c:pt idx="1107" formatCode="General">
                  <c:v>-1.4343260000000001E-3</c:v>
                </c:pt>
                <c:pt idx="1108" formatCode="General">
                  <c:v>-1.1444090000000001E-3</c:v>
                </c:pt>
                <c:pt idx="1109">
                  <c:v>-6.4099999999999997E-4</c:v>
                </c:pt>
                <c:pt idx="1110" formatCode="General">
                  <c:v>-1.693726E-3</c:v>
                </c:pt>
                <c:pt idx="1111" formatCode="General">
                  <c:v>-1.785278E-3</c:v>
                </c:pt>
                <c:pt idx="1112">
                  <c:v>-7.4799999999999997E-4</c:v>
                </c:pt>
                <c:pt idx="1113" formatCode="General">
                  <c:v>-1.0223389999999999E-3</c:v>
                </c:pt>
                <c:pt idx="1114">
                  <c:v>5.1900000000000004E-4</c:v>
                </c:pt>
                <c:pt idx="1115">
                  <c:v>9.1600000000000004E-4</c:v>
                </c:pt>
                <c:pt idx="1116">
                  <c:v>-7.9299999999999998E-4</c:v>
                </c:pt>
                <c:pt idx="1117">
                  <c:v>-9.1600000000000004E-4</c:v>
                </c:pt>
                <c:pt idx="1118">
                  <c:v>-3.6600000000000001E-4</c:v>
                </c:pt>
                <c:pt idx="1119">
                  <c:v>1.9799999999999999E-4</c:v>
                </c:pt>
                <c:pt idx="1120">
                  <c:v>7.0200000000000004E-4</c:v>
                </c:pt>
                <c:pt idx="1121">
                  <c:v>1.37E-4</c:v>
                </c:pt>
                <c:pt idx="1122">
                  <c:v>-9.6100000000000005E-4</c:v>
                </c:pt>
                <c:pt idx="1123" formatCode="General">
                  <c:v>-1.4343260000000001E-3</c:v>
                </c:pt>
                <c:pt idx="1124">
                  <c:v>-7.3200000000000001E-4</c:v>
                </c:pt>
                <c:pt idx="1125" formatCode="General">
                  <c:v>-1.0681149999999999E-3</c:v>
                </c:pt>
                <c:pt idx="1126" formatCode="General">
                  <c:v>-1.4343260000000001E-3</c:v>
                </c:pt>
                <c:pt idx="1127">
                  <c:v>-7.1699999999999997E-4</c:v>
                </c:pt>
                <c:pt idx="1128">
                  <c:v>-3.6600000000000001E-4</c:v>
                </c:pt>
                <c:pt idx="1129">
                  <c:v>-3.6600000000000001E-4</c:v>
                </c:pt>
                <c:pt idx="1130" formatCode="General">
                  <c:v>-1.205444E-3</c:v>
                </c:pt>
                <c:pt idx="1131" formatCode="General">
                  <c:v>-1.4343260000000001E-3</c:v>
                </c:pt>
                <c:pt idx="1132">
                  <c:v>3.5100000000000002E-4</c:v>
                </c:pt>
                <c:pt idx="1133">
                  <c:v>-1.37E-4</c:v>
                </c:pt>
                <c:pt idx="1134" formatCode="General">
                  <c:v>-3.158569E-3</c:v>
                </c:pt>
                <c:pt idx="1135" formatCode="General">
                  <c:v>-1.63269E-3</c:v>
                </c:pt>
                <c:pt idx="1136">
                  <c:v>-4.2700000000000002E-4</c:v>
                </c:pt>
                <c:pt idx="1137" formatCode="General">
                  <c:v>-1.373291E-3</c:v>
                </c:pt>
                <c:pt idx="1138">
                  <c:v>6.5600000000000001E-4</c:v>
                </c:pt>
                <c:pt idx="1139" formatCode="General">
                  <c:v>-2.27356E-3</c:v>
                </c:pt>
                <c:pt idx="1140" formatCode="General">
                  <c:v>-1.373291E-3</c:v>
                </c:pt>
                <c:pt idx="1141">
                  <c:v>6.5600000000000001E-4</c:v>
                </c:pt>
                <c:pt idx="1142">
                  <c:v>-4.4299999999999998E-4</c:v>
                </c:pt>
                <c:pt idx="1143" formatCode="General">
                  <c:v>-1.4343260000000001E-3</c:v>
                </c:pt>
                <c:pt idx="1144" formatCode="General">
                  <c:v>-1.3122559999999999E-3</c:v>
                </c:pt>
                <c:pt idx="1145">
                  <c:v>-3.6600000000000001E-4</c:v>
                </c:pt>
                <c:pt idx="1146">
                  <c:v>-5.3399999999999997E-4</c:v>
                </c:pt>
                <c:pt idx="1147" formatCode="General">
                  <c:v>-1.4343260000000001E-3</c:v>
                </c:pt>
                <c:pt idx="1148" formatCode="General">
                  <c:v>-1.190186E-3</c:v>
                </c:pt>
                <c:pt idx="1149">
                  <c:v>-1.07E-4</c:v>
                </c:pt>
                <c:pt idx="1150">
                  <c:v>1.9799999999999999E-4</c:v>
                </c:pt>
                <c:pt idx="1151" formatCode="General">
                  <c:v>-1.4343260000000001E-3</c:v>
                </c:pt>
                <c:pt idx="1152" formatCode="General">
                  <c:v>-1.7547610000000001E-3</c:v>
                </c:pt>
                <c:pt idx="1153" formatCode="General">
                  <c:v>-2.5024410000000002E-3</c:v>
                </c:pt>
                <c:pt idx="1154" formatCode="General">
                  <c:v>-1.739502E-3</c:v>
                </c:pt>
                <c:pt idx="1155">
                  <c:v>-3.6600000000000001E-4</c:v>
                </c:pt>
                <c:pt idx="1156">
                  <c:v>-7.6300000000000001E-4</c:v>
                </c:pt>
                <c:pt idx="1157" formatCode="General">
                  <c:v>-1.8310550000000001E-3</c:v>
                </c:pt>
                <c:pt idx="1158" formatCode="General">
                  <c:v>-2.0141600000000001E-3</c:v>
                </c:pt>
                <c:pt idx="1159" formatCode="General">
                  <c:v>-1.4343260000000001E-3</c:v>
                </c:pt>
                <c:pt idx="1160" formatCode="General">
                  <c:v>-1.953125E-3</c:v>
                </c:pt>
                <c:pt idx="1161" formatCode="General">
                  <c:v>-1.373291E-3</c:v>
                </c:pt>
                <c:pt idx="1162">
                  <c:v>-8.9999999999999998E-4</c:v>
                </c:pt>
                <c:pt idx="1163">
                  <c:v>-2.9E-4</c:v>
                </c:pt>
                <c:pt idx="1164">
                  <c:v>7.0200000000000004E-4</c:v>
                </c:pt>
                <c:pt idx="1165">
                  <c:v>4.5800000000000002E-5</c:v>
                </c:pt>
                <c:pt idx="1166">
                  <c:v>-3.6600000000000001E-4</c:v>
                </c:pt>
                <c:pt idx="1167" formatCode="General">
                  <c:v>-1.785278E-3</c:v>
                </c:pt>
                <c:pt idx="1168" formatCode="General">
                  <c:v>-1.12915E-3</c:v>
                </c:pt>
                <c:pt idx="1169">
                  <c:v>3.8099999999999999E-4</c:v>
                </c:pt>
                <c:pt idx="1170">
                  <c:v>-7.6299999999999998E-5</c:v>
                </c:pt>
                <c:pt idx="1171">
                  <c:v>-3.6600000000000001E-4</c:v>
                </c:pt>
                <c:pt idx="1172">
                  <c:v>4.73E-4</c:v>
                </c:pt>
                <c:pt idx="1173">
                  <c:v>-1.5300000000000001E-4</c:v>
                </c:pt>
                <c:pt idx="1174">
                  <c:v>4.5800000000000002E-4</c:v>
                </c:pt>
                <c:pt idx="1175">
                  <c:v>7.0200000000000004E-4</c:v>
                </c:pt>
                <c:pt idx="1176">
                  <c:v>7.0200000000000004E-4</c:v>
                </c:pt>
                <c:pt idx="1177">
                  <c:v>-2.5900000000000001E-4</c:v>
                </c:pt>
                <c:pt idx="1178">
                  <c:v>6.2600000000000004E-4</c:v>
                </c:pt>
                <c:pt idx="1179">
                  <c:v>-3.0499999999999999E-4</c:v>
                </c:pt>
                <c:pt idx="1180" formatCode="General">
                  <c:v>-1.327515E-3</c:v>
                </c:pt>
                <c:pt idx="1181" formatCode="General">
                  <c:v>-1.4343260000000001E-3</c:v>
                </c:pt>
                <c:pt idx="1182" formatCode="General">
                  <c:v>-1.4343260000000001E-3</c:v>
                </c:pt>
                <c:pt idx="1183" formatCode="General">
                  <c:v>-1.4343260000000001E-3</c:v>
                </c:pt>
                <c:pt idx="1184" formatCode="General">
                  <c:v>-1.4343260000000001E-3</c:v>
                </c:pt>
                <c:pt idx="1185" formatCode="General">
                  <c:v>-1.2512210000000001E-3</c:v>
                </c:pt>
                <c:pt idx="1186">
                  <c:v>7.0200000000000004E-4</c:v>
                </c:pt>
                <c:pt idx="1187">
                  <c:v>5.8E-4</c:v>
                </c:pt>
                <c:pt idx="1188">
                  <c:v>-3.6600000000000001E-4</c:v>
                </c:pt>
                <c:pt idx="1189">
                  <c:v>-5.4900000000000001E-4</c:v>
                </c:pt>
                <c:pt idx="1190" formatCode="General">
                  <c:v>-1.205444E-3</c:v>
                </c:pt>
                <c:pt idx="1191">
                  <c:v>-3.6600000000000001E-4</c:v>
                </c:pt>
                <c:pt idx="1192">
                  <c:v>-3.6600000000000001E-4</c:v>
                </c:pt>
                <c:pt idx="1193">
                  <c:v>-6.5600000000000001E-4</c:v>
                </c:pt>
                <c:pt idx="1194">
                  <c:v>-7.9299999999999998E-4</c:v>
                </c:pt>
                <c:pt idx="1195">
                  <c:v>3.6600000000000001E-4</c:v>
                </c:pt>
                <c:pt idx="1196">
                  <c:v>-3.6600000000000001E-4</c:v>
                </c:pt>
                <c:pt idx="1197" formatCode="General">
                  <c:v>-1.0986329999999999E-3</c:v>
                </c:pt>
                <c:pt idx="1198" formatCode="General">
                  <c:v>-2.1362310000000002E-3</c:v>
                </c:pt>
                <c:pt idx="1199" formatCode="General">
                  <c:v>-1.4343260000000001E-3</c:v>
                </c:pt>
                <c:pt idx="1200" formatCode="General">
                  <c:v>-1.4343260000000001E-3</c:v>
                </c:pt>
                <c:pt idx="1201">
                  <c:v>-9.3099999999999997E-4</c:v>
                </c:pt>
                <c:pt idx="1202">
                  <c:v>-8.8500000000000004E-4</c:v>
                </c:pt>
                <c:pt idx="1203">
                  <c:v>-9.1600000000000004E-4</c:v>
                </c:pt>
                <c:pt idx="1204">
                  <c:v>-8.8500000000000004E-4</c:v>
                </c:pt>
                <c:pt idx="1205">
                  <c:v>-8.2399999999999997E-4</c:v>
                </c:pt>
                <c:pt idx="1206">
                  <c:v>-3.6600000000000001E-4</c:v>
                </c:pt>
                <c:pt idx="1207" formatCode="General">
                  <c:v>-1.663208E-3</c:v>
                </c:pt>
                <c:pt idx="1208" formatCode="General">
                  <c:v>-1.8157959999999999E-3</c:v>
                </c:pt>
                <c:pt idx="1209">
                  <c:v>-7.7800000000000005E-4</c:v>
                </c:pt>
                <c:pt idx="1210" formatCode="General">
                  <c:v>-1.052856E-3</c:v>
                </c:pt>
                <c:pt idx="1211" formatCode="General">
                  <c:v>-2.1820070000000001E-3</c:v>
                </c:pt>
                <c:pt idx="1212" formatCode="General">
                  <c:v>-1.7242430000000001E-3</c:v>
                </c:pt>
                <c:pt idx="1213" formatCode="General">
                  <c:v>-1.4343260000000001E-3</c:v>
                </c:pt>
                <c:pt idx="1214">
                  <c:v>-5.9500000000000004E-4</c:v>
                </c:pt>
                <c:pt idx="1215" formatCode="General">
                  <c:v>-1.1444090000000001E-3</c:v>
                </c:pt>
                <c:pt idx="1216" formatCode="General">
                  <c:v>-2.2888180000000002E-3</c:v>
                </c:pt>
                <c:pt idx="1217" formatCode="General">
                  <c:v>-1.586914E-3</c:v>
                </c:pt>
                <c:pt idx="1218">
                  <c:v>-5.04E-4</c:v>
                </c:pt>
                <c:pt idx="1219" formatCode="General">
                  <c:v>-1.3122559999999999E-3</c:v>
                </c:pt>
                <c:pt idx="1220" formatCode="General">
                  <c:v>-1.4343260000000001E-3</c:v>
                </c:pt>
                <c:pt idx="1221">
                  <c:v>-4.8799999999999999E-4</c:v>
                </c:pt>
                <c:pt idx="1222">
                  <c:v>-3.6600000000000001E-4</c:v>
                </c:pt>
                <c:pt idx="1223">
                  <c:v>7.0200000000000004E-4</c:v>
                </c:pt>
                <c:pt idx="1224">
                  <c:v>7.0200000000000004E-4</c:v>
                </c:pt>
                <c:pt idx="1225">
                  <c:v>6.2600000000000004E-4</c:v>
                </c:pt>
                <c:pt idx="1226" formatCode="General">
                  <c:v>-1.373291E-3</c:v>
                </c:pt>
                <c:pt idx="1227">
                  <c:v>-3.6600000000000001E-4</c:v>
                </c:pt>
                <c:pt idx="1228">
                  <c:v>-3.6600000000000001E-4</c:v>
                </c:pt>
                <c:pt idx="1229">
                  <c:v>-6.4099999999999997E-4</c:v>
                </c:pt>
                <c:pt idx="1230" formatCode="General">
                  <c:v>-2.3345950000000001E-3</c:v>
                </c:pt>
                <c:pt idx="1231" formatCode="General">
                  <c:v>-1.617432E-3</c:v>
                </c:pt>
                <c:pt idx="1232" formatCode="General">
                  <c:v>-2.3040769999999999E-3</c:v>
                </c:pt>
                <c:pt idx="1233" formatCode="General">
                  <c:v>-1.4343260000000001E-3</c:v>
                </c:pt>
                <c:pt idx="1234" formatCode="General">
                  <c:v>-1.4343260000000001E-3</c:v>
                </c:pt>
                <c:pt idx="1235" formatCode="General">
                  <c:v>-1.1444090000000001E-3</c:v>
                </c:pt>
                <c:pt idx="1236">
                  <c:v>-3.6600000000000001E-4</c:v>
                </c:pt>
                <c:pt idx="1237" formatCode="General">
                  <c:v>-1.037598E-3</c:v>
                </c:pt>
                <c:pt idx="1238" formatCode="General">
                  <c:v>-2.1514889999999999E-3</c:v>
                </c:pt>
                <c:pt idx="1239" formatCode="General">
                  <c:v>-1.4343260000000001E-3</c:v>
                </c:pt>
                <c:pt idx="1240" formatCode="General">
                  <c:v>-1.4343260000000001E-3</c:v>
                </c:pt>
                <c:pt idx="1241" formatCode="General">
                  <c:v>-1.8615719999999999E-3</c:v>
                </c:pt>
                <c:pt idx="1242" formatCode="General">
                  <c:v>-2.5024410000000002E-3</c:v>
                </c:pt>
                <c:pt idx="1243" formatCode="General">
                  <c:v>-2.0141600000000001E-3</c:v>
                </c:pt>
                <c:pt idx="1244" formatCode="General">
                  <c:v>-1.4343260000000001E-3</c:v>
                </c:pt>
                <c:pt idx="1245">
                  <c:v>-9.3099999999999997E-4</c:v>
                </c:pt>
                <c:pt idx="1246">
                  <c:v>-3.6600000000000001E-4</c:v>
                </c:pt>
                <c:pt idx="1247">
                  <c:v>-9.4600000000000001E-4</c:v>
                </c:pt>
                <c:pt idx="1248" formatCode="General">
                  <c:v>-1.4343260000000001E-3</c:v>
                </c:pt>
                <c:pt idx="1249">
                  <c:v>-7.9299999999999998E-4</c:v>
                </c:pt>
                <c:pt idx="1250">
                  <c:v>-3.6600000000000001E-4</c:v>
                </c:pt>
                <c:pt idx="1251">
                  <c:v>-3.6600000000000001E-4</c:v>
                </c:pt>
                <c:pt idx="1252" formatCode="General">
                  <c:v>-1.785278E-3</c:v>
                </c:pt>
                <c:pt idx="1253" formatCode="General">
                  <c:v>-3.2348630000000001E-3</c:v>
                </c:pt>
                <c:pt idx="1254" formatCode="General">
                  <c:v>-2.0294190000000002E-3</c:v>
                </c:pt>
                <c:pt idx="1255" formatCode="General">
                  <c:v>-1.4343260000000001E-3</c:v>
                </c:pt>
                <c:pt idx="1256" formatCode="General">
                  <c:v>-2.1820070000000001E-3</c:v>
                </c:pt>
                <c:pt idx="1257">
                  <c:v>-8.5400000000000005E-4</c:v>
                </c:pt>
                <c:pt idx="1258" formatCode="General">
                  <c:v>-1.2207030000000001E-3</c:v>
                </c:pt>
                <c:pt idx="1259" formatCode="General">
                  <c:v>-2.319336E-3</c:v>
                </c:pt>
                <c:pt idx="1260" formatCode="General">
                  <c:v>-1.586914E-3</c:v>
                </c:pt>
                <c:pt idx="1261">
                  <c:v>-4.8799999999999999E-4</c:v>
                </c:pt>
                <c:pt idx="1262">
                  <c:v>-3.6600000000000001E-4</c:v>
                </c:pt>
                <c:pt idx="1263">
                  <c:v>-3.6600000000000001E-4</c:v>
                </c:pt>
                <c:pt idx="1264" formatCode="General">
                  <c:v>-1.373291E-3</c:v>
                </c:pt>
                <c:pt idx="1265" formatCode="General">
                  <c:v>-1.4343260000000001E-3</c:v>
                </c:pt>
                <c:pt idx="1266">
                  <c:v>-3.6600000000000001E-4</c:v>
                </c:pt>
                <c:pt idx="1267">
                  <c:v>-3.6600000000000001E-4</c:v>
                </c:pt>
                <c:pt idx="1268" formatCode="General">
                  <c:v>-1.3885499999999999E-3</c:v>
                </c:pt>
                <c:pt idx="1269" formatCode="General">
                  <c:v>-1.4343260000000001E-3</c:v>
                </c:pt>
                <c:pt idx="1270" formatCode="General">
                  <c:v>-1.525879E-3</c:v>
                </c:pt>
                <c:pt idx="1271" formatCode="General">
                  <c:v>-2.5024410000000002E-3</c:v>
                </c:pt>
                <c:pt idx="1272" formatCode="General">
                  <c:v>-2.1972659999999998E-3</c:v>
                </c:pt>
                <c:pt idx="1273">
                  <c:v>-5.1900000000000004E-4</c:v>
                </c:pt>
                <c:pt idx="1274" formatCode="General">
                  <c:v>-1.296997E-3</c:v>
                </c:pt>
                <c:pt idx="1275">
                  <c:v>-3.6600000000000001E-4</c:v>
                </c:pt>
                <c:pt idx="1276">
                  <c:v>-3.6600000000000001E-4</c:v>
                </c:pt>
                <c:pt idx="1277">
                  <c:v>-6.2600000000000004E-4</c:v>
                </c:pt>
                <c:pt idx="1278" formatCode="General">
                  <c:v>-1.12915E-3</c:v>
                </c:pt>
                <c:pt idx="1279">
                  <c:v>-6.5600000000000001E-4</c:v>
                </c:pt>
                <c:pt idx="1280" formatCode="General">
                  <c:v>-1.1444090000000001E-3</c:v>
                </c:pt>
                <c:pt idx="1281">
                  <c:v>1.5299999999999999E-5</c:v>
                </c:pt>
                <c:pt idx="1282">
                  <c:v>3.0499999999999999E-4</c:v>
                </c:pt>
                <c:pt idx="1283">
                  <c:v>-7.7800000000000005E-4</c:v>
                </c:pt>
                <c:pt idx="1284">
                  <c:v>-9.77E-4</c:v>
                </c:pt>
                <c:pt idx="1285">
                  <c:v>7.6299999999999998E-5</c:v>
                </c:pt>
                <c:pt idx="1286">
                  <c:v>7.0200000000000004E-4</c:v>
                </c:pt>
                <c:pt idx="1287">
                  <c:v>1.83E-4</c:v>
                </c:pt>
                <c:pt idx="1288">
                  <c:v>-9.1600000000000004E-4</c:v>
                </c:pt>
                <c:pt idx="1289" formatCode="General">
                  <c:v>-1.4343260000000001E-3</c:v>
                </c:pt>
                <c:pt idx="1290">
                  <c:v>-8.2399999999999997E-4</c:v>
                </c:pt>
                <c:pt idx="1291">
                  <c:v>-9.4600000000000001E-4</c:v>
                </c:pt>
                <c:pt idx="1292">
                  <c:v>-8.0900000000000004E-4</c:v>
                </c:pt>
                <c:pt idx="1293">
                  <c:v>3.2000000000000003E-4</c:v>
                </c:pt>
                <c:pt idx="1294" formatCode="General">
                  <c:v>0</c:v>
                </c:pt>
                <c:pt idx="1295">
                  <c:v>-3.6600000000000001E-4</c:v>
                </c:pt>
                <c:pt idx="1296">
                  <c:v>-3.6600000000000001E-4</c:v>
                </c:pt>
                <c:pt idx="1297">
                  <c:v>-3.6600000000000001E-4</c:v>
                </c:pt>
                <c:pt idx="1298">
                  <c:v>-3.6600000000000001E-4</c:v>
                </c:pt>
                <c:pt idx="1299" formatCode="General">
                  <c:v>-1.190186E-3</c:v>
                </c:pt>
                <c:pt idx="1300" formatCode="General">
                  <c:v>-1.4343260000000001E-3</c:v>
                </c:pt>
                <c:pt idx="1301">
                  <c:v>-5.4900000000000001E-4</c:v>
                </c:pt>
                <c:pt idx="1302" formatCode="General">
                  <c:v>-1.2664799999999999E-3</c:v>
                </c:pt>
                <c:pt idx="1303" formatCode="General">
                  <c:v>-1.4343260000000001E-3</c:v>
                </c:pt>
                <c:pt idx="1304" formatCode="General">
                  <c:v>-1.4343260000000001E-3</c:v>
                </c:pt>
                <c:pt idx="1305" formatCode="General">
                  <c:v>-1.4343260000000001E-3</c:v>
                </c:pt>
                <c:pt idx="1306">
                  <c:v>-4.4299999999999998E-4</c:v>
                </c:pt>
                <c:pt idx="1307">
                  <c:v>-3.6600000000000001E-4</c:v>
                </c:pt>
                <c:pt idx="1308" formatCode="General">
                  <c:v>-1.419067E-3</c:v>
                </c:pt>
                <c:pt idx="1309" formatCode="General">
                  <c:v>-2.4261479999999999E-3</c:v>
                </c:pt>
                <c:pt idx="1310">
                  <c:v>-3.97E-4</c:v>
                </c:pt>
                <c:pt idx="1311" formatCode="General">
                  <c:v>-1.4343260000000001E-3</c:v>
                </c:pt>
                <c:pt idx="1312" formatCode="General">
                  <c:v>-1.4343260000000001E-3</c:v>
                </c:pt>
                <c:pt idx="1313" formatCode="General">
                  <c:v>-1.6479489999999999E-3</c:v>
                </c:pt>
                <c:pt idx="1314" formatCode="General">
                  <c:v>-3.433228E-3</c:v>
                </c:pt>
                <c:pt idx="1315" formatCode="General">
                  <c:v>-2.4108889999999998E-3</c:v>
                </c:pt>
                <c:pt idx="1316" formatCode="General">
                  <c:v>-1.4343260000000001E-3</c:v>
                </c:pt>
                <c:pt idx="1317" formatCode="General">
                  <c:v>-1.4343260000000001E-3</c:v>
                </c:pt>
                <c:pt idx="1318" formatCode="General">
                  <c:v>-1.4343260000000001E-3</c:v>
                </c:pt>
                <c:pt idx="1319" formatCode="General">
                  <c:v>-1.4343260000000001E-3</c:v>
                </c:pt>
                <c:pt idx="1320" formatCode="General">
                  <c:v>-1.159668E-3</c:v>
                </c:pt>
                <c:pt idx="1321">
                  <c:v>-3.6600000000000001E-4</c:v>
                </c:pt>
                <c:pt idx="1322" formatCode="General">
                  <c:v>-1.037598E-3</c:v>
                </c:pt>
                <c:pt idx="1323" formatCode="General">
                  <c:v>-2.1362310000000002E-3</c:v>
                </c:pt>
                <c:pt idx="1324" formatCode="General">
                  <c:v>-1.4343260000000001E-3</c:v>
                </c:pt>
                <c:pt idx="1325" formatCode="General">
                  <c:v>-1.4343260000000001E-3</c:v>
                </c:pt>
                <c:pt idx="1326" formatCode="General">
                  <c:v>-1.8310550000000001E-3</c:v>
                </c:pt>
                <c:pt idx="1327" formatCode="General">
                  <c:v>-2.0751950000000002E-3</c:v>
                </c:pt>
                <c:pt idx="1328">
                  <c:v>-9.4600000000000001E-4</c:v>
                </c:pt>
                <c:pt idx="1329">
                  <c:v>-3.6600000000000001E-4</c:v>
                </c:pt>
                <c:pt idx="1330">
                  <c:v>-3.6600000000000001E-4</c:v>
                </c:pt>
                <c:pt idx="1331">
                  <c:v>1.9799999999999999E-4</c:v>
                </c:pt>
                <c:pt idx="1332">
                  <c:v>7.0200000000000004E-4</c:v>
                </c:pt>
                <c:pt idx="1333">
                  <c:v>7.0200000000000004E-4</c:v>
                </c:pt>
                <c:pt idx="1334">
                  <c:v>7.0200000000000004E-4</c:v>
                </c:pt>
                <c:pt idx="1335">
                  <c:v>-6.0999999999999997E-4</c:v>
                </c:pt>
                <c:pt idx="1336" formatCode="General">
                  <c:v>-1.4343260000000001E-3</c:v>
                </c:pt>
                <c:pt idx="1337" formatCode="General">
                  <c:v>-2.1362310000000002E-3</c:v>
                </c:pt>
                <c:pt idx="1338" formatCode="General">
                  <c:v>-1.8005370000000001E-3</c:v>
                </c:pt>
                <c:pt idx="1339" formatCode="General">
                  <c:v>-2.89917E-3</c:v>
                </c:pt>
                <c:pt idx="1340" formatCode="General">
                  <c:v>-2.7770999999999998E-3</c:v>
                </c:pt>
                <c:pt idx="1341">
                  <c:v>-8.5400000000000005E-4</c:v>
                </c:pt>
                <c:pt idx="1342" formatCode="General">
                  <c:v>-2.0446779999999999E-3</c:v>
                </c:pt>
                <c:pt idx="1343" formatCode="General">
                  <c:v>-1.63269E-3</c:v>
                </c:pt>
                <c:pt idx="1344">
                  <c:v>-5.9500000000000004E-4</c:v>
                </c:pt>
                <c:pt idx="1345">
                  <c:v>5.4900000000000001E-4</c:v>
                </c:pt>
                <c:pt idx="1346" formatCode="General">
                  <c:v>-1.1749270000000001E-3</c:v>
                </c:pt>
                <c:pt idx="1347" formatCode="General">
                  <c:v>-1.4343260000000001E-3</c:v>
                </c:pt>
                <c:pt idx="1348">
                  <c:v>-4.2700000000000002E-4</c:v>
                </c:pt>
                <c:pt idx="1349">
                  <c:v>-3.6600000000000001E-4</c:v>
                </c:pt>
                <c:pt idx="1350">
                  <c:v>-3.6600000000000001E-4</c:v>
                </c:pt>
                <c:pt idx="1351" formatCode="General">
                  <c:v>-1.419067E-3</c:v>
                </c:pt>
                <c:pt idx="1352">
                  <c:v>-3.6600000000000001E-4</c:v>
                </c:pt>
                <c:pt idx="1353">
                  <c:v>-3.6600000000000001E-4</c:v>
                </c:pt>
                <c:pt idx="1354">
                  <c:v>-3.6600000000000001E-4</c:v>
                </c:pt>
                <c:pt idx="1355">
                  <c:v>-2.5900000000000001E-4</c:v>
                </c:pt>
                <c:pt idx="1356">
                  <c:v>7.0200000000000004E-4</c:v>
                </c:pt>
                <c:pt idx="1357">
                  <c:v>5.6499999999999996E-4</c:v>
                </c:pt>
                <c:pt idx="1358">
                  <c:v>-5.3399999999999997E-4</c:v>
                </c:pt>
                <c:pt idx="1359" formatCode="General">
                  <c:v>-1.63269E-3</c:v>
                </c:pt>
                <c:pt idx="1360" formatCode="General">
                  <c:v>-2.0446779999999999E-3</c:v>
                </c:pt>
                <c:pt idx="1361">
                  <c:v>-3.6600000000000001E-4</c:v>
                </c:pt>
                <c:pt idx="1362">
                  <c:v>-3.6600000000000001E-4</c:v>
                </c:pt>
                <c:pt idx="1363">
                  <c:v>-6.5600000000000001E-4</c:v>
                </c:pt>
                <c:pt idx="1364" formatCode="General">
                  <c:v>-1.0986329999999999E-3</c:v>
                </c:pt>
                <c:pt idx="1365">
                  <c:v>-3.6600000000000001E-4</c:v>
                </c:pt>
                <c:pt idx="1366">
                  <c:v>-3.6600000000000001E-4</c:v>
                </c:pt>
                <c:pt idx="1367">
                  <c:v>-3.6600000000000001E-4</c:v>
                </c:pt>
                <c:pt idx="1368">
                  <c:v>-3.6600000000000001E-4</c:v>
                </c:pt>
                <c:pt idx="1369">
                  <c:v>-3.6600000000000001E-4</c:v>
                </c:pt>
                <c:pt idx="1370">
                  <c:v>1.22E-4</c:v>
                </c:pt>
                <c:pt idx="1371">
                  <c:v>7.0200000000000004E-4</c:v>
                </c:pt>
                <c:pt idx="1372">
                  <c:v>7.0200000000000004E-4</c:v>
                </c:pt>
                <c:pt idx="1373">
                  <c:v>-3.2000000000000003E-4</c:v>
                </c:pt>
                <c:pt idx="1374" formatCode="General">
                  <c:v>-1.9683840000000001E-3</c:v>
                </c:pt>
                <c:pt idx="1375" formatCode="General">
                  <c:v>-1.8920899999999999E-3</c:v>
                </c:pt>
                <c:pt idx="1376">
                  <c:v>-7.9299999999999998E-4</c:v>
                </c:pt>
                <c:pt idx="1377" formatCode="General">
                  <c:v>-1.0223389999999999E-3</c:v>
                </c:pt>
                <c:pt idx="1378" formatCode="General">
                  <c:v>-1.4343260000000001E-3</c:v>
                </c:pt>
                <c:pt idx="1379" formatCode="General">
                  <c:v>-2.0904539999999998E-3</c:v>
                </c:pt>
                <c:pt idx="1380" formatCode="General">
                  <c:v>-2.5024410000000002E-3</c:v>
                </c:pt>
                <c:pt idx="1381" formatCode="General">
                  <c:v>-1.739502E-3</c:v>
                </c:pt>
                <c:pt idx="1382" formatCode="General">
                  <c:v>-1.4343260000000001E-3</c:v>
                </c:pt>
                <c:pt idx="1383" formatCode="General">
                  <c:v>-2.2430420000000002E-3</c:v>
                </c:pt>
                <c:pt idx="1384" formatCode="General">
                  <c:v>-2.5024410000000002E-3</c:v>
                </c:pt>
                <c:pt idx="1385" formatCode="General">
                  <c:v>-1.693726E-3</c:v>
                </c:pt>
                <c:pt idx="1386">
                  <c:v>-5.6499999999999996E-4</c:v>
                </c:pt>
                <c:pt idx="1387" formatCode="General">
                  <c:v>-1.2664799999999999E-3</c:v>
                </c:pt>
                <c:pt idx="1388" formatCode="General">
                  <c:v>-1.4343260000000001E-3</c:v>
                </c:pt>
                <c:pt idx="1389" formatCode="General">
                  <c:v>-1.4343260000000001E-3</c:v>
                </c:pt>
                <c:pt idx="1390" formatCode="General">
                  <c:v>-2.4108889999999998E-3</c:v>
                </c:pt>
                <c:pt idx="1391" formatCode="General">
                  <c:v>-1.5563969999999999E-3</c:v>
                </c:pt>
                <c:pt idx="1392" formatCode="General">
                  <c:v>-1.4343260000000001E-3</c:v>
                </c:pt>
                <c:pt idx="1393">
                  <c:v>-3.6600000000000001E-4</c:v>
                </c:pt>
                <c:pt idx="1394">
                  <c:v>-3.6600000000000001E-4</c:v>
                </c:pt>
                <c:pt idx="1395" formatCode="General">
                  <c:v>-1.4648440000000001E-3</c:v>
                </c:pt>
                <c:pt idx="1396" formatCode="General">
                  <c:v>-2.3651119999999999E-3</c:v>
                </c:pt>
                <c:pt idx="1397">
                  <c:v>-3.5100000000000002E-4</c:v>
                </c:pt>
                <c:pt idx="1398">
                  <c:v>5.9500000000000004E-4</c:v>
                </c:pt>
                <c:pt idx="1399">
                  <c:v>-6.4099999999999997E-4</c:v>
                </c:pt>
                <c:pt idx="1400" formatCode="General">
                  <c:v>-2.166748E-3</c:v>
                </c:pt>
                <c:pt idx="1401">
                  <c:v>-5.4900000000000001E-4</c:v>
                </c:pt>
                <c:pt idx="1402" formatCode="General">
                  <c:v>-1.63269E-3</c:v>
                </c:pt>
                <c:pt idx="1403" formatCode="General">
                  <c:v>-2.319336E-3</c:v>
                </c:pt>
                <c:pt idx="1404" formatCode="General">
                  <c:v>-1.4343260000000001E-3</c:v>
                </c:pt>
                <c:pt idx="1405" formatCode="General">
                  <c:v>-1.4343260000000001E-3</c:v>
                </c:pt>
                <c:pt idx="1406" formatCode="General">
                  <c:v>-1.4343260000000001E-3</c:v>
                </c:pt>
                <c:pt idx="1407" formatCode="General">
                  <c:v>-1.4343260000000001E-3</c:v>
                </c:pt>
                <c:pt idx="1408" formatCode="General">
                  <c:v>-1.4343260000000001E-3</c:v>
                </c:pt>
                <c:pt idx="1409" formatCode="General">
                  <c:v>-1.4343260000000001E-3</c:v>
                </c:pt>
                <c:pt idx="1410" formatCode="General">
                  <c:v>-1.4343260000000001E-3</c:v>
                </c:pt>
                <c:pt idx="1411" formatCode="General">
                  <c:v>-1.876831E-3</c:v>
                </c:pt>
                <c:pt idx="1412" formatCode="General">
                  <c:v>-2.5024410000000002E-3</c:v>
                </c:pt>
                <c:pt idx="1413" formatCode="General">
                  <c:v>-2.5024410000000002E-3</c:v>
                </c:pt>
                <c:pt idx="1414" formatCode="General">
                  <c:v>-2.0141600000000001E-3</c:v>
                </c:pt>
                <c:pt idx="1415">
                  <c:v>-4.4299999999999998E-4</c:v>
                </c:pt>
                <c:pt idx="1416">
                  <c:v>1.5300000000000001E-4</c:v>
                </c:pt>
                <c:pt idx="1417">
                  <c:v>-9.4600000000000001E-4</c:v>
                </c:pt>
                <c:pt idx="1418">
                  <c:v>-8.0900000000000004E-4</c:v>
                </c:pt>
                <c:pt idx="1419">
                  <c:v>-3.6600000000000001E-4</c:v>
                </c:pt>
                <c:pt idx="1420">
                  <c:v>-3.6600000000000001E-4</c:v>
                </c:pt>
                <c:pt idx="1421" formatCode="General">
                  <c:v>-1.0223389999999999E-3</c:v>
                </c:pt>
                <c:pt idx="1422">
                  <c:v>-7.1699999999999997E-4</c:v>
                </c:pt>
                <c:pt idx="1423" formatCode="General">
                  <c:v>1.12915E-3</c:v>
                </c:pt>
                <c:pt idx="1424" formatCode="General">
                  <c:v>4.0893559999999997E-3</c:v>
                </c:pt>
                <c:pt idx="1425" formatCode="General">
                  <c:v>4.9743649999999997E-3</c:v>
                </c:pt>
                <c:pt idx="1426" formatCode="General">
                  <c:v>1.550293E-2</c:v>
                </c:pt>
                <c:pt idx="1427" formatCode="General">
                  <c:v>6.5185549999999995E-2</c:v>
                </c:pt>
                <c:pt idx="1428" formatCode="General">
                  <c:v>0.14299011</c:v>
                </c:pt>
                <c:pt idx="1429" formatCode="General">
                  <c:v>0.20935059</c:v>
                </c:pt>
                <c:pt idx="1430" formatCode="General">
                  <c:v>0.23614502000000001</c:v>
                </c:pt>
                <c:pt idx="1431" formatCode="General">
                  <c:v>0.26055908</c:v>
                </c:pt>
                <c:pt idx="1432" formatCode="General">
                  <c:v>0.29681395999999999</c:v>
                </c:pt>
                <c:pt idx="1433" formatCode="General">
                  <c:v>0.32754517</c:v>
                </c:pt>
                <c:pt idx="1434" formatCode="General">
                  <c:v>0.33581543000000003</c:v>
                </c:pt>
                <c:pt idx="1435" formatCode="General">
                  <c:v>0.37464904999999998</c:v>
                </c:pt>
                <c:pt idx="1436" formatCode="General">
                  <c:v>0.44396973000000001</c:v>
                </c:pt>
                <c:pt idx="1437" formatCode="General">
                  <c:v>0.44396973000000001</c:v>
                </c:pt>
                <c:pt idx="1438" formatCode="General">
                  <c:v>0.59863279999999996</c:v>
                </c:pt>
                <c:pt idx="1439" formatCode="General">
                  <c:v>0.68032837000000002</c:v>
                </c:pt>
                <c:pt idx="1440" formatCode="General">
                  <c:v>0.73266600000000004</c:v>
                </c:pt>
                <c:pt idx="1441" formatCode="General">
                  <c:v>0.78366089999999999</c:v>
                </c:pt>
                <c:pt idx="1442" formatCode="General">
                  <c:v>0.84155272999999997</c:v>
                </c:pt>
                <c:pt idx="1443" formatCode="General">
                  <c:v>0.91268919999999998</c:v>
                </c:pt>
                <c:pt idx="1444" formatCode="General">
                  <c:v>0.98939513999999995</c:v>
                </c:pt>
                <c:pt idx="1445" formatCode="General">
                  <c:v>1.1015778000000001</c:v>
                </c:pt>
                <c:pt idx="1446" formatCode="General">
                  <c:v>1.2517853000000001</c:v>
                </c:pt>
                <c:pt idx="1447" formatCode="General">
                  <c:v>1.4177704</c:v>
                </c:pt>
                <c:pt idx="1448" formatCode="General">
                  <c:v>1.5546112000000001</c:v>
                </c:pt>
                <c:pt idx="1449" formatCode="General">
                  <c:v>1.6600341999999999</c:v>
                </c:pt>
                <c:pt idx="1450" formatCode="General">
                  <c:v>1.7479705999999999</c:v>
                </c:pt>
                <c:pt idx="1451" formatCode="General">
                  <c:v>1.8424834999999999</c:v>
                </c:pt>
                <c:pt idx="1452" formatCode="General">
                  <c:v>1.9316711</c:v>
                </c:pt>
                <c:pt idx="1453" formatCode="General">
                  <c:v>2.0285492000000001</c:v>
                </c:pt>
                <c:pt idx="1454" formatCode="General">
                  <c:v>2.1481322999999999</c:v>
                </c:pt>
                <c:pt idx="1455" formatCode="General">
                  <c:v>2.2890777999999998</c:v>
                </c:pt>
                <c:pt idx="1456" formatCode="General">
                  <c:v>2.4339141999999998</c:v>
                </c:pt>
                <c:pt idx="1457" formatCode="General">
                  <c:v>2.579895</c:v>
                </c:pt>
                <c:pt idx="1458" formatCode="General">
                  <c:v>2.7148743</c:v>
                </c:pt>
                <c:pt idx="1459" formatCode="General">
                  <c:v>2.8331146</c:v>
                </c:pt>
                <c:pt idx="1460" formatCode="General">
                  <c:v>2.9315186</c:v>
                </c:pt>
                <c:pt idx="1461" formatCode="General">
                  <c:v>3.0085601999999998</c:v>
                </c:pt>
                <c:pt idx="1462" formatCode="General">
                  <c:v>3.0995330000000001</c:v>
                </c:pt>
                <c:pt idx="1463" formatCode="General">
                  <c:v>3.2153778000000002</c:v>
                </c:pt>
                <c:pt idx="1464" formatCode="General">
                  <c:v>3.3347473000000001</c:v>
                </c:pt>
                <c:pt idx="1465" formatCode="General">
                  <c:v>3.4653778000000002</c:v>
                </c:pt>
                <c:pt idx="1466" formatCode="General">
                  <c:v>3.5937652999999998</c:v>
                </c:pt>
                <c:pt idx="1467" formatCode="General">
                  <c:v>3.7096252000000001</c:v>
                </c:pt>
                <c:pt idx="1468" formatCode="General">
                  <c:v>3.8437652999999998</c:v>
                </c:pt>
                <c:pt idx="1469" formatCode="General">
                  <c:v>3.986847</c:v>
                </c:pt>
                <c:pt idx="1470" formatCode="General">
                  <c:v>4.1274414000000004</c:v>
                </c:pt>
                <c:pt idx="1471" formatCode="General">
                  <c:v>4.2640229999999999</c:v>
                </c:pt>
                <c:pt idx="1472" formatCode="General">
                  <c:v>4.3999633999999999</c:v>
                </c:pt>
                <c:pt idx="1473" formatCode="General">
                  <c:v>4.5372620000000001</c:v>
                </c:pt>
                <c:pt idx="1474" formatCode="General">
                  <c:v>4.6802063</c:v>
                </c:pt>
                <c:pt idx="1475" formatCode="General">
                  <c:v>4.7824553999999999</c:v>
                </c:pt>
                <c:pt idx="1476" formatCode="General">
                  <c:v>4.8597106999999999</c:v>
                </c:pt>
                <c:pt idx="1477" formatCode="General">
                  <c:v>4.9276122999999998</c:v>
                </c:pt>
                <c:pt idx="1478" formatCode="General">
                  <c:v>5.0028379999999997</c:v>
                </c:pt>
                <c:pt idx="1479" formatCode="General">
                  <c:v>5.0581054999999999</c:v>
                </c:pt>
                <c:pt idx="1480" formatCode="General">
                  <c:v>5.0905303999999996</c:v>
                </c:pt>
                <c:pt idx="1481" formatCode="General">
                  <c:v>5.1264495999999999</c:v>
                </c:pt>
                <c:pt idx="1482" formatCode="General">
                  <c:v>5.1576079999999997</c:v>
                </c:pt>
                <c:pt idx="1483" formatCode="General">
                  <c:v>5.1671753000000002</c:v>
                </c:pt>
                <c:pt idx="1484" formatCode="General">
                  <c:v>5.1440580000000002</c:v>
                </c:pt>
                <c:pt idx="1485" formatCode="General">
                  <c:v>5.1040799999999997</c:v>
                </c:pt>
                <c:pt idx="1486" formatCode="General">
                  <c:v>5.0484010000000001</c:v>
                </c:pt>
                <c:pt idx="1487" formatCode="General">
                  <c:v>4.9834747000000004</c:v>
                </c:pt>
                <c:pt idx="1488" formatCode="General">
                  <c:v>4.9063262999999999</c:v>
                </c:pt>
                <c:pt idx="1489" formatCode="General">
                  <c:v>4.8326874000000002</c:v>
                </c:pt>
                <c:pt idx="1490" formatCode="General">
                  <c:v>4.7755890000000001</c:v>
                </c:pt>
                <c:pt idx="1491" formatCode="General">
                  <c:v>4.7365570000000004</c:v>
                </c:pt>
                <c:pt idx="1492" formatCode="General">
                  <c:v>4.7118073000000003</c:v>
                </c:pt>
                <c:pt idx="1493" formatCode="General">
                  <c:v>4.6851653999999998</c:v>
                </c:pt>
                <c:pt idx="1494" formatCode="General">
                  <c:v>4.6455229999999998</c:v>
                </c:pt>
                <c:pt idx="1495" formatCode="General">
                  <c:v>4.5959167000000001</c:v>
                </c:pt>
                <c:pt idx="1496" formatCode="General">
                  <c:v>4.5385894999999996</c:v>
                </c:pt>
                <c:pt idx="1497" formatCode="General">
                  <c:v>4.4867249999999999</c:v>
                </c:pt>
                <c:pt idx="1498" formatCode="General">
                  <c:v>4.4718932999999996</c:v>
                </c:pt>
                <c:pt idx="1499" formatCode="General">
                  <c:v>4.5041200000000003</c:v>
                </c:pt>
                <c:pt idx="1500" formatCode="General">
                  <c:v>4.5457153000000003</c:v>
                </c:pt>
                <c:pt idx="1501" formatCode="General">
                  <c:v>4.5436399999999999</c:v>
                </c:pt>
                <c:pt idx="1502" formatCode="General">
                  <c:v>4.4949035999999998</c:v>
                </c:pt>
                <c:pt idx="1503" formatCode="General">
                  <c:v>4.4053190000000004</c:v>
                </c:pt>
                <c:pt idx="1504" formatCode="General">
                  <c:v>4.2899779999999996</c:v>
                </c:pt>
                <c:pt idx="1505" formatCode="General">
                  <c:v>4.1770477000000001</c:v>
                </c:pt>
                <c:pt idx="1506" formatCode="General">
                  <c:v>4.0526885999999998</c:v>
                </c:pt>
                <c:pt idx="1507" formatCode="General">
                  <c:v>3.9190825999999999</c:v>
                </c:pt>
                <c:pt idx="1508" formatCode="General">
                  <c:v>3.7624360000000001</c:v>
                </c:pt>
                <c:pt idx="1509" formatCode="General">
                  <c:v>3.567215</c:v>
                </c:pt>
                <c:pt idx="1510" formatCode="General">
                  <c:v>3.3813019</c:v>
                </c:pt>
                <c:pt idx="1511" formatCode="General">
                  <c:v>3.2256165000000001</c:v>
                </c:pt>
                <c:pt idx="1512" formatCode="General">
                  <c:v>3.0606080000000002</c:v>
                </c:pt>
                <c:pt idx="1513" formatCode="General">
                  <c:v>2.8839416999999998</c:v>
                </c:pt>
                <c:pt idx="1514" formatCode="General">
                  <c:v>2.7465514999999998</c:v>
                </c:pt>
                <c:pt idx="1515" formatCode="General">
                  <c:v>2.5812835999999999</c:v>
                </c:pt>
                <c:pt idx="1516" formatCode="General">
                  <c:v>2.3927002000000002</c:v>
                </c:pt>
                <c:pt idx="1517" formatCode="General">
                  <c:v>2.1710205</c:v>
                </c:pt>
                <c:pt idx="1518" formatCode="General">
                  <c:v>1.9945831000000001</c:v>
                </c:pt>
                <c:pt idx="1519" formatCode="General">
                  <c:v>1.8738098000000001</c:v>
                </c:pt>
                <c:pt idx="1520" formatCode="General">
                  <c:v>1.7485809000000001</c:v>
                </c:pt>
                <c:pt idx="1521" formatCode="General">
                  <c:v>1.6039429000000001</c:v>
                </c:pt>
                <c:pt idx="1522" formatCode="General">
                  <c:v>1.4968262000000001</c:v>
                </c:pt>
                <c:pt idx="1523" formatCode="General">
                  <c:v>1.4408112</c:v>
                </c:pt>
                <c:pt idx="1524" formatCode="General">
                  <c:v>1.4023589999999999</c:v>
                </c:pt>
                <c:pt idx="1525" formatCode="General">
                  <c:v>1.3639984000000001</c:v>
                </c:pt>
                <c:pt idx="1526" formatCode="General">
                  <c:v>1.3444672</c:v>
                </c:pt>
                <c:pt idx="1527" formatCode="General">
                  <c:v>1.321518</c:v>
                </c:pt>
                <c:pt idx="1528" formatCode="General">
                  <c:v>1.2969971</c:v>
                </c:pt>
                <c:pt idx="1529" formatCode="General">
                  <c:v>1.2384337999999999</c:v>
                </c:pt>
                <c:pt idx="1530" formatCode="General">
                  <c:v>1.1612549000000001</c:v>
                </c:pt>
                <c:pt idx="1531" formatCode="General">
                  <c:v>1.0760498000000001</c:v>
                </c:pt>
                <c:pt idx="1532" formatCode="General">
                  <c:v>0.98579406999999997</c:v>
                </c:pt>
                <c:pt idx="1533" formatCode="General">
                  <c:v>0.87565610000000005</c:v>
                </c:pt>
                <c:pt idx="1534" formatCode="General">
                  <c:v>0.78671265000000001</c:v>
                </c:pt>
                <c:pt idx="1535" formatCode="General">
                  <c:v>0.70637510000000003</c:v>
                </c:pt>
                <c:pt idx="1536" formatCode="General">
                  <c:v>0.60917664000000005</c:v>
                </c:pt>
                <c:pt idx="1537" formatCode="General">
                  <c:v>0.51060486000000005</c:v>
                </c:pt>
                <c:pt idx="1538" formatCode="General">
                  <c:v>0.43466187000000001</c:v>
                </c:pt>
                <c:pt idx="1539" formatCode="General">
                  <c:v>0.39271545000000002</c:v>
                </c:pt>
                <c:pt idx="1540" formatCode="General">
                  <c:v>0.35615540000000001</c:v>
                </c:pt>
                <c:pt idx="1541" formatCode="General">
                  <c:v>0.3014984</c:v>
                </c:pt>
                <c:pt idx="1542" formatCode="General">
                  <c:v>0.25117493000000002</c:v>
                </c:pt>
                <c:pt idx="1543" formatCode="General">
                  <c:v>0.21536255000000001</c:v>
                </c:pt>
                <c:pt idx="1544" formatCode="General">
                  <c:v>0.18228150000000001</c:v>
                </c:pt>
                <c:pt idx="1545" formatCode="General">
                  <c:v>0.14610290000000001</c:v>
                </c:pt>
                <c:pt idx="1546" formatCode="General">
                  <c:v>0.11317444</c:v>
                </c:pt>
                <c:pt idx="1547" formatCode="General">
                  <c:v>8.6257934999999994E-2</c:v>
                </c:pt>
                <c:pt idx="1548" formatCode="General">
                  <c:v>6.2576294000000005E-2</c:v>
                </c:pt>
                <c:pt idx="1549" formatCode="General">
                  <c:v>3.694153E-2</c:v>
                </c:pt>
                <c:pt idx="1550" formatCode="General">
                  <c:v>1.3656616E-2</c:v>
                </c:pt>
                <c:pt idx="1551" formatCode="General">
                  <c:v>3.3416750000000001E-3</c:v>
                </c:pt>
                <c:pt idx="1552">
                  <c:v>2.14E-4</c:v>
                </c:pt>
                <c:pt idx="1553">
                  <c:v>-3.6600000000000001E-4</c:v>
                </c:pt>
                <c:pt idx="1554">
                  <c:v>-3.6600000000000001E-4</c:v>
                </c:pt>
                <c:pt idx="1555" formatCode="General">
                  <c:v>-1.159668E-3</c:v>
                </c:pt>
                <c:pt idx="1556" formatCode="General">
                  <c:v>-1.4343260000000001E-3</c:v>
                </c:pt>
                <c:pt idx="1557" formatCode="General">
                  <c:v>-1.4343260000000001E-3</c:v>
                </c:pt>
                <c:pt idx="1558" formatCode="General">
                  <c:v>-2.3651119999999999E-3</c:v>
                </c:pt>
                <c:pt idx="1559" formatCode="General">
                  <c:v>-2.5024410000000002E-3</c:v>
                </c:pt>
                <c:pt idx="1560" formatCode="General">
                  <c:v>-2.5024410000000002E-3</c:v>
                </c:pt>
                <c:pt idx="1561" formatCode="General">
                  <c:v>-2.5024410000000002E-3</c:v>
                </c:pt>
                <c:pt idx="1562">
                  <c:v>-4.1199999999999999E-4</c:v>
                </c:pt>
                <c:pt idx="1563">
                  <c:v>-3.6600000000000001E-4</c:v>
                </c:pt>
                <c:pt idx="1564" formatCode="General">
                  <c:v>-1.449585E-3</c:v>
                </c:pt>
                <c:pt idx="1565" formatCode="General">
                  <c:v>-2.4414060000000001E-3</c:v>
                </c:pt>
                <c:pt idx="1566" formatCode="General">
                  <c:v>-1.4343260000000001E-3</c:v>
                </c:pt>
                <c:pt idx="1567" formatCode="General">
                  <c:v>-1.419067E-3</c:v>
                </c:pt>
                <c:pt idx="1568">
                  <c:v>-4.73E-4</c:v>
                </c:pt>
                <c:pt idx="1569" formatCode="General">
                  <c:v>-1.4343260000000001E-3</c:v>
                </c:pt>
                <c:pt idx="1570" formatCode="General">
                  <c:v>-1.4343260000000001E-3</c:v>
                </c:pt>
                <c:pt idx="1571" formatCode="General">
                  <c:v>-1.4343260000000001E-3</c:v>
                </c:pt>
                <c:pt idx="1572" formatCode="General">
                  <c:v>-1.4343260000000001E-3</c:v>
                </c:pt>
                <c:pt idx="1573" formatCode="General">
                  <c:v>-1.4343260000000001E-3</c:v>
                </c:pt>
                <c:pt idx="1574" formatCode="General">
                  <c:v>-1.693726E-3</c:v>
                </c:pt>
                <c:pt idx="1575" formatCode="General">
                  <c:v>-2.5024410000000002E-3</c:v>
                </c:pt>
                <c:pt idx="1576" formatCode="General">
                  <c:v>-2.5024410000000002E-3</c:v>
                </c:pt>
                <c:pt idx="1577" formatCode="General">
                  <c:v>-2.1514889999999999E-3</c:v>
                </c:pt>
                <c:pt idx="1578" formatCode="General">
                  <c:v>-1.77002E-3</c:v>
                </c:pt>
                <c:pt idx="1579" formatCode="General">
                  <c:v>-2.8381349999999999E-3</c:v>
                </c:pt>
                <c:pt idx="1580" formatCode="General">
                  <c:v>-3.5705569999999998E-3</c:v>
                </c:pt>
                <c:pt idx="1581" formatCode="General">
                  <c:v>-3.5705569999999998E-3</c:v>
                </c:pt>
                <c:pt idx="1582" formatCode="General">
                  <c:v>-3.5705569999999998E-3</c:v>
                </c:pt>
                <c:pt idx="1583" formatCode="General">
                  <c:v>-3.067017E-3</c:v>
                </c:pt>
                <c:pt idx="1584" formatCode="General">
                  <c:v>-2.0141600000000001E-3</c:v>
                </c:pt>
                <c:pt idx="1585" formatCode="General">
                  <c:v>-1.922607E-3</c:v>
                </c:pt>
                <c:pt idx="1586" formatCode="General">
                  <c:v>-1.922607E-3</c:v>
                </c:pt>
                <c:pt idx="1587" formatCode="General">
                  <c:v>-1.4343260000000001E-3</c:v>
                </c:pt>
                <c:pt idx="1588" formatCode="General">
                  <c:v>-1.4343260000000001E-3</c:v>
                </c:pt>
                <c:pt idx="1589" formatCode="General">
                  <c:v>-1.4343260000000001E-3</c:v>
                </c:pt>
                <c:pt idx="1590">
                  <c:v>-8.0900000000000004E-4</c:v>
                </c:pt>
                <c:pt idx="1591">
                  <c:v>-3.6600000000000001E-4</c:v>
                </c:pt>
                <c:pt idx="1592">
                  <c:v>-3.6600000000000001E-4</c:v>
                </c:pt>
                <c:pt idx="1593">
                  <c:v>-3.6600000000000001E-4</c:v>
                </c:pt>
                <c:pt idx="1594" formatCode="General">
                  <c:v>-1.907349E-3</c:v>
                </c:pt>
                <c:pt idx="1595" formatCode="General">
                  <c:v>-2.5024410000000002E-3</c:v>
                </c:pt>
                <c:pt idx="1596" formatCode="General">
                  <c:v>-2.5024410000000002E-3</c:v>
                </c:pt>
                <c:pt idx="1597" formatCode="General">
                  <c:v>-3.326416E-3</c:v>
                </c:pt>
                <c:pt idx="1598" formatCode="General">
                  <c:v>-1.8157959999999999E-3</c:v>
                </c:pt>
                <c:pt idx="1599">
                  <c:v>-5.1900000000000004E-4</c:v>
                </c:pt>
                <c:pt idx="1600" formatCode="General">
                  <c:v>-1.2817379999999999E-3</c:v>
                </c:pt>
                <c:pt idx="1601" formatCode="General">
                  <c:v>-1.4343260000000001E-3</c:v>
                </c:pt>
                <c:pt idx="1602" formatCode="General">
                  <c:v>-1.4343260000000001E-3</c:v>
                </c:pt>
                <c:pt idx="1603" formatCode="General">
                  <c:v>-1.4343260000000001E-3</c:v>
                </c:pt>
                <c:pt idx="1604" formatCode="General">
                  <c:v>-2.4414060000000001E-3</c:v>
                </c:pt>
                <c:pt idx="1605" formatCode="General">
                  <c:v>-1.449585E-3</c:v>
                </c:pt>
                <c:pt idx="1606" formatCode="General">
                  <c:v>-2.487183E-3</c:v>
                </c:pt>
                <c:pt idx="1607" formatCode="General">
                  <c:v>-2.487183E-3</c:v>
                </c:pt>
                <c:pt idx="1608">
                  <c:v>-3.8099999999999999E-4</c:v>
                </c:pt>
                <c:pt idx="1609" formatCode="General">
                  <c:v>-1.5106200000000001E-3</c:v>
                </c:pt>
                <c:pt idx="1610" formatCode="General">
                  <c:v>-2.5024410000000002E-3</c:v>
                </c:pt>
                <c:pt idx="1611" formatCode="General">
                  <c:v>-2.5024410000000002E-3</c:v>
                </c:pt>
                <c:pt idx="1612" formatCode="General">
                  <c:v>-2.5024410000000002E-3</c:v>
                </c:pt>
                <c:pt idx="1613" formatCode="General">
                  <c:v>-2.5024410000000002E-3</c:v>
                </c:pt>
                <c:pt idx="1614" formatCode="General">
                  <c:v>-2.2277830000000001E-3</c:v>
                </c:pt>
                <c:pt idx="1615">
                  <c:v>-5.9500000000000004E-4</c:v>
                </c:pt>
                <c:pt idx="1616">
                  <c:v>-9.1600000000000004E-4</c:v>
                </c:pt>
                <c:pt idx="1617">
                  <c:v>4.2700000000000002E-4</c:v>
                </c:pt>
                <c:pt idx="1618">
                  <c:v>-4.5800000000000002E-5</c:v>
                </c:pt>
                <c:pt idx="1619">
                  <c:v>9.1600000000000004E-5</c:v>
                </c:pt>
                <c:pt idx="1620" formatCode="General">
                  <c:v>-1.12915E-3</c:v>
                </c:pt>
                <c:pt idx="1621">
                  <c:v>-7.4799999999999997E-4</c:v>
                </c:pt>
                <c:pt idx="1622" formatCode="General">
                  <c:v>-1.8310550000000001E-3</c:v>
                </c:pt>
                <c:pt idx="1623" formatCode="General">
                  <c:v>-1.617432E-3</c:v>
                </c:pt>
                <c:pt idx="1624">
                  <c:v>-3.6600000000000001E-4</c:v>
                </c:pt>
                <c:pt idx="1625" formatCode="General">
                  <c:v>-1.2664799999999999E-3</c:v>
                </c:pt>
                <c:pt idx="1626" formatCode="General">
                  <c:v>-2.5024410000000002E-3</c:v>
                </c:pt>
                <c:pt idx="1627" formatCode="General">
                  <c:v>-3.0364989999999998E-3</c:v>
                </c:pt>
                <c:pt idx="1628" formatCode="General">
                  <c:v>-2.4414060000000001E-3</c:v>
                </c:pt>
                <c:pt idx="1629" formatCode="General">
                  <c:v>-1.4343260000000001E-3</c:v>
                </c:pt>
                <c:pt idx="1630" formatCode="General">
                  <c:v>-1.4343260000000001E-3</c:v>
                </c:pt>
                <c:pt idx="1631" formatCode="General">
                  <c:v>-1.4343260000000001E-3</c:v>
                </c:pt>
                <c:pt idx="1632" formatCode="General">
                  <c:v>-1.4343260000000001E-3</c:v>
                </c:pt>
                <c:pt idx="1633" formatCode="General">
                  <c:v>-2.1057129999999999E-3</c:v>
                </c:pt>
                <c:pt idx="1634" formatCode="General">
                  <c:v>-3.2043459999999998E-3</c:v>
                </c:pt>
                <c:pt idx="1635" formatCode="General">
                  <c:v>-3.5705569999999998E-3</c:v>
                </c:pt>
                <c:pt idx="1636" formatCode="General">
                  <c:v>-2.8076170000000001E-3</c:v>
                </c:pt>
                <c:pt idx="1637" formatCode="General">
                  <c:v>-2.5024410000000002E-3</c:v>
                </c:pt>
                <c:pt idx="1638" formatCode="General">
                  <c:v>-1.708984E-3</c:v>
                </c:pt>
                <c:pt idx="1639" formatCode="General">
                  <c:v>-1.4343260000000001E-3</c:v>
                </c:pt>
                <c:pt idx="1640" formatCode="General">
                  <c:v>-1.4343260000000001E-3</c:v>
                </c:pt>
                <c:pt idx="1641" formatCode="General">
                  <c:v>-2.319336E-3</c:v>
                </c:pt>
                <c:pt idx="1642" formatCode="General">
                  <c:v>-1.586914E-3</c:v>
                </c:pt>
                <c:pt idx="1643" formatCode="General">
                  <c:v>-1.4343260000000001E-3</c:v>
                </c:pt>
                <c:pt idx="1644" formatCode="General">
                  <c:v>-1.4343260000000001E-3</c:v>
                </c:pt>
                <c:pt idx="1645">
                  <c:v>-4.4299999999999998E-4</c:v>
                </c:pt>
                <c:pt idx="1646" formatCode="General">
                  <c:v>-1.373291E-3</c:v>
                </c:pt>
                <c:pt idx="1647">
                  <c:v>6.4099999999999997E-4</c:v>
                </c:pt>
                <c:pt idx="1648" formatCode="General">
                  <c:v>-2.4719239999999999E-3</c:v>
                </c:pt>
                <c:pt idx="1649" formatCode="General">
                  <c:v>-2.5024410000000002E-3</c:v>
                </c:pt>
                <c:pt idx="1650" formatCode="General">
                  <c:v>-1.4343260000000001E-3</c:v>
                </c:pt>
                <c:pt idx="1651" formatCode="General">
                  <c:v>-1.4343260000000001E-3</c:v>
                </c:pt>
                <c:pt idx="1652" formatCode="General">
                  <c:v>-1.525879E-3</c:v>
                </c:pt>
                <c:pt idx="1653" formatCode="General">
                  <c:v>-2.5024410000000002E-3</c:v>
                </c:pt>
                <c:pt idx="1654" formatCode="General">
                  <c:v>-2.3651119999999999E-3</c:v>
                </c:pt>
                <c:pt idx="1655" formatCode="General">
                  <c:v>-1.4343260000000001E-3</c:v>
                </c:pt>
                <c:pt idx="1656" formatCode="General">
                  <c:v>-1.4343260000000001E-3</c:v>
                </c:pt>
                <c:pt idx="1657">
                  <c:v>-9.9200000000000004E-4</c:v>
                </c:pt>
                <c:pt idx="1658">
                  <c:v>2.14E-4</c:v>
                </c:pt>
                <c:pt idx="1659" formatCode="General">
                  <c:v>-1.693726E-3</c:v>
                </c:pt>
                <c:pt idx="1660" formatCode="General">
                  <c:v>-1.9378659999999999E-3</c:v>
                </c:pt>
                <c:pt idx="1661">
                  <c:v>-8.8500000000000004E-4</c:v>
                </c:pt>
                <c:pt idx="1662" formatCode="General">
                  <c:v>-2.5024410000000002E-3</c:v>
                </c:pt>
                <c:pt idx="1663" formatCode="General">
                  <c:v>-2.5024410000000002E-3</c:v>
                </c:pt>
                <c:pt idx="1664" formatCode="General">
                  <c:v>-2.5024410000000002E-3</c:v>
                </c:pt>
                <c:pt idx="1665" formatCode="General">
                  <c:v>-2.0751950000000002E-3</c:v>
                </c:pt>
                <c:pt idx="1666" formatCode="General">
                  <c:v>-1.4343260000000001E-3</c:v>
                </c:pt>
                <c:pt idx="1667" formatCode="General">
                  <c:v>-1.4343260000000001E-3</c:v>
                </c:pt>
                <c:pt idx="1668">
                  <c:v>-4.2700000000000002E-4</c:v>
                </c:pt>
                <c:pt idx="1669">
                  <c:v>-8.7000000000000001E-4</c:v>
                </c:pt>
                <c:pt idx="1670" formatCode="General">
                  <c:v>-1.9378659999999999E-3</c:v>
                </c:pt>
                <c:pt idx="1671" formatCode="General">
                  <c:v>-1.4343260000000001E-3</c:v>
                </c:pt>
                <c:pt idx="1672" formatCode="General">
                  <c:v>-1.9836430000000002E-3</c:v>
                </c:pt>
                <c:pt idx="1673" formatCode="General">
                  <c:v>-2.5024410000000002E-3</c:v>
                </c:pt>
                <c:pt idx="1674" formatCode="General">
                  <c:v>-1.8463139999999999E-3</c:v>
                </c:pt>
                <c:pt idx="1675" formatCode="General">
                  <c:v>-2.1057129999999999E-3</c:v>
                </c:pt>
                <c:pt idx="1676" formatCode="General">
                  <c:v>-1.785278E-3</c:v>
                </c:pt>
                <c:pt idx="1677" formatCode="General">
                  <c:v>-1.4343260000000001E-3</c:v>
                </c:pt>
                <c:pt idx="1678" formatCode="General">
                  <c:v>-2.120972E-3</c:v>
                </c:pt>
                <c:pt idx="1679" formatCode="General">
                  <c:v>-2.5024410000000002E-3</c:v>
                </c:pt>
                <c:pt idx="1680" formatCode="General">
                  <c:v>-2.5024410000000002E-3</c:v>
                </c:pt>
                <c:pt idx="1681" formatCode="General">
                  <c:v>-3.326416E-3</c:v>
                </c:pt>
                <c:pt idx="1682" formatCode="General">
                  <c:v>-2.700806E-3</c:v>
                </c:pt>
                <c:pt idx="1683">
                  <c:v>-7.4799999999999997E-4</c:v>
                </c:pt>
                <c:pt idx="1684">
                  <c:v>-3.6600000000000001E-4</c:v>
                </c:pt>
                <c:pt idx="1685" formatCode="General">
                  <c:v>-1.2817379999999999E-3</c:v>
                </c:pt>
                <c:pt idx="1686">
                  <c:v>4.8799999999999999E-4</c:v>
                </c:pt>
                <c:pt idx="1687">
                  <c:v>7.0200000000000004E-4</c:v>
                </c:pt>
                <c:pt idx="1688" formatCode="General">
                  <c:v>-1.3122559999999999E-3</c:v>
                </c:pt>
                <c:pt idx="1689" formatCode="General">
                  <c:v>-1.4343260000000001E-3</c:v>
                </c:pt>
                <c:pt idx="1690" formatCode="General">
                  <c:v>-1.4343260000000001E-3</c:v>
                </c:pt>
                <c:pt idx="1691" formatCode="General">
                  <c:v>-1.419067E-3</c:v>
                </c:pt>
                <c:pt idx="1692">
                  <c:v>-3.97E-4</c:v>
                </c:pt>
                <c:pt idx="1693" formatCode="General">
                  <c:v>-1.495361E-3</c:v>
                </c:pt>
                <c:pt idx="1694" formatCode="General">
                  <c:v>-2.5939940000000001E-3</c:v>
                </c:pt>
                <c:pt idx="1695" formatCode="General">
                  <c:v>-3.6621090000000002E-3</c:v>
                </c:pt>
                <c:pt idx="1696" formatCode="General">
                  <c:v>-4.5623779999999997E-3</c:v>
                </c:pt>
                <c:pt idx="1697" formatCode="General">
                  <c:v>-3.2348630000000001E-3</c:v>
                </c:pt>
                <c:pt idx="1698" formatCode="General">
                  <c:v>-1.235962E-3</c:v>
                </c:pt>
                <c:pt idx="1699">
                  <c:v>-3.6600000000000001E-4</c:v>
                </c:pt>
                <c:pt idx="1700">
                  <c:v>-5.9500000000000004E-4</c:v>
                </c:pt>
                <c:pt idx="1701" formatCode="General">
                  <c:v>-1.6784669999999999E-3</c:v>
                </c:pt>
                <c:pt idx="1702" formatCode="General">
                  <c:v>-2.2583009999999999E-3</c:v>
                </c:pt>
                <c:pt idx="1703" formatCode="General">
                  <c:v>-1.4343260000000001E-3</c:v>
                </c:pt>
                <c:pt idx="1704" formatCode="General">
                  <c:v>-1.77002E-3</c:v>
                </c:pt>
                <c:pt idx="1705" formatCode="General">
                  <c:v>-2.120972E-3</c:v>
                </c:pt>
                <c:pt idx="1706" formatCode="General">
                  <c:v>-1.4343260000000001E-3</c:v>
                </c:pt>
                <c:pt idx="1707" formatCode="General">
                  <c:v>-1.4343260000000001E-3</c:v>
                </c:pt>
                <c:pt idx="1708" formatCode="General">
                  <c:v>-1.4343260000000001E-3</c:v>
                </c:pt>
                <c:pt idx="1709" formatCode="General">
                  <c:v>-1.4343260000000001E-3</c:v>
                </c:pt>
                <c:pt idx="1710" formatCode="General">
                  <c:v>-1.922607E-3</c:v>
                </c:pt>
                <c:pt idx="1711" formatCode="General">
                  <c:v>-2.5024410000000002E-3</c:v>
                </c:pt>
                <c:pt idx="1712" formatCode="General">
                  <c:v>-1.403809E-3</c:v>
                </c:pt>
                <c:pt idx="1713">
                  <c:v>-3.6600000000000001E-4</c:v>
                </c:pt>
                <c:pt idx="1714">
                  <c:v>-3.6600000000000001E-4</c:v>
                </c:pt>
                <c:pt idx="1715">
                  <c:v>-3.6600000000000001E-4</c:v>
                </c:pt>
                <c:pt idx="1716">
                  <c:v>2.9E-4</c:v>
                </c:pt>
                <c:pt idx="1717">
                  <c:v>-6.2600000000000004E-4</c:v>
                </c:pt>
                <c:pt idx="1718" formatCode="General">
                  <c:v>-1.4343260000000001E-3</c:v>
                </c:pt>
                <c:pt idx="1719" formatCode="General">
                  <c:v>-2.0904539999999998E-3</c:v>
                </c:pt>
                <c:pt idx="1720" formatCode="General">
                  <c:v>-1.785278E-3</c:v>
                </c:pt>
                <c:pt idx="1721" formatCode="General">
                  <c:v>-1.4343260000000001E-3</c:v>
                </c:pt>
                <c:pt idx="1722" formatCode="General">
                  <c:v>-1.4343260000000001E-3</c:v>
                </c:pt>
                <c:pt idx="1723" formatCode="General">
                  <c:v>-2.2430420000000002E-3</c:v>
                </c:pt>
                <c:pt idx="1724" formatCode="General">
                  <c:v>-3.3416750000000001E-3</c:v>
                </c:pt>
                <c:pt idx="1725" formatCode="General">
                  <c:v>-2.746582E-3</c:v>
                </c:pt>
                <c:pt idx="1726" formatCode="General">
                  <c:v>-1.617432E-3</c:v>
                </c:pt>
                <c:pt idx="1727" formatCode="General">
                  <c:v>-1.4343260000000001E-3</c:v>
                </c:pt>
                <c:pt idx="1728" formatCode="General">
                  <c:v>-1.4343260000000001E-3</c:v>
                </c:pt>
                <c:pt idx="1729" formatCode="General">
                  <c:v>-1.4343260000000001E-3</c:v>
                </c:pt>
                <c:pt idx="1730" formatCode="General">
                  <c:v>-1.4343260000000001E-3</c:v>
                </c:pt>
                <c:pt idx="1731" formatCode="General">
                  <c:v>-2.380371E-3</c:v>
                </c:pt>
                <c:pt idx="1732" formatCode="General">
                  <c:v>-1.449585E-3</c:v>
                </c:pt>
                <c:pt idx="1733" formatCode="General">
                  <c:v>-2.5024410000000002E-3</c:v>
                </c:pt>
                <c:pt idx="1734" formatCode="General">
                  <c:v>-2.4566649999999998E-3</c:v>
                </c:pt>
                <c:pt idx="1735" formatCode="General">
                  <c:v>-1.373291E-3</c:v>
                </c:pt>
                <c:pt idx="1736">
                  <c:v>-3.6600000000000001E-4</c:v>
                </c:pt>
                <c:pt idx="1737">
                  <c:v>-3.6600000000000001E-4</c:v>
                </c:pt>
                <c:pt idx="1738">
                  <c:v>-4.8799999999999999E-4</c:v>
                </c:pt>
                <c:pt idx="1739" formatCode="General">
                  <c:v>-1.586914E-3</c:v>
                </c:pt>
                <c:pt idx="1740" formatCode="General">
                  <c:v>-2.3040769999999999E-3</c:v>
                </c:pt>
                <c:pt idx="1741" formatCode="General">
                  <c:v>-1.63269E-3</c:v>
                </c:pt>
                <c:pt idx="1742" formatCode="General">
                  <c:v>-2.5024410000000002E-3</c:v>
                </c:pt>
                <c:pt idx="1743" formatCode="General">
                  <c:v>-2.5024410000000002E-3</c:v>
                </c:pt>
                <c:pt idx="1744" formatCode="General">
                  <c:v>-2.5024410000000002E-3</c:v>
                </c:pt>
                <c:pt idx="1745" formatCode="General">
                  <c:v>-2.1972659999999998E-3</c:v>
                </c:pt>
                <c:pt idx="1746" formatCode="General">
                  <c:v>-1.7547610000000001E-3</c:v>
                </c:pt>
                <c:pt idx="1747" formatCode="General">
                  <c:v>-2.1362310000000002E-3</c:v>
                </c:pt>
                <c:pt idx="1748" formatCode="General">
                  <c:v>-1.0681149999999999E-3</c:v>
                </c:pt>
                <c:pt idx="1749">
                  <c:v>-3.6600000000000001E-4</c:v>
                </c:pt>
                <c:pt idx="1750">
                  <c:v>-7.9299999999999998E-4</c:v>
                </c:pt>
                <c:pt idx="1751" formatCode="General">
                  <c:v>-1.876831E-3</c:v>
                </c:pt>
                <c:pt idx="1752" formatCode="General">
                  <c:v>-2.0141600000000001E-3</c:v>
                </c:pt>
                <c:pt idx="1753">
                  <c:v>-9.1600000000000004E-4</c:v>
                </c:pt>
                <c:pt idx="1754">
                  <c:v>-8.5400000000000005E-4</c:v>
                </c:pt>
                <c:pt idx="1755" formatCode="General">
                  <c:v>-1.9378659999999999E-3</c:v>
                </c:pt>
                <c:pt idx="1756" formatCode="General">
                  <c:v>-2.5024410000000002E-3</c:v>
                </c:pt>
                <c:pt idx="1757" formatCode="General">
                  <c:v>-2.5024410000000002E-3</c:v>
                </c:pt>
                <c:pt idx="1758" formatCode="General">
                  <c:v>-2.5024410000000002E-3</c:v>
                </c:pt>
                <c:pt idx="1759" formatCode="General">
                  <c:v>-2.5024410000000002E-3</c:v>
                </c:pt>
                <c:pt idx="1760" formatCode="General">
                  <c:v>-2.5024410000000002E-3</c:v>
                </c:pt>
                <c:pt idx="1761" formatCode="General">
                  <c:v>-3.1738280000000001E-3</c:v>
                </c:pt>
                <c:pt idx="1762" formatCode="General">
                  <c:v>-3.5705569999999998E-3</c:v>
                </c:pt>
                <c:pt idx="1763" formatCode="General">
                  <c:v>-2.0446779999999999E-3</c:v>
                </c:pt>
                <c:pt idx="1764" formatCode="General">
                  <c:v>-1.4343260000000001E-3</c:v>
                </c:pt>
                <c:pt idx="1765" formatCode="General">
                  <c:v>-2.2430420000000002E-3</c:v>
                </c:pt>
                <c:pt idx="1766" formatCode="General">
                  <c:v>-1.7242430000000001E-3</c:v>
                </c:pt>
                <c:pt idx="1767">
                  <c:v>-5.9500000000000004E-4</c:v>
                </c:pt>
                <c:pt idx="1768" formatCode="General">
                  <c:v>-1.235962E-3</c:v>
                </c:pt>
                <c:pt idx="1769" formatCode="General">
                  <c:v>-1.4343260000000001E-3</c:v>
                </c:pt>
                <c:pt idx="1770" formatCode="General">
                  <c:v>-1.4343260000000001E-3</c:v>
                </c:pt>
                <c:pt idx="1771" formatCode="General">
                  <c:v>-1.4343260000000001E-3</c:v>
                </c:pt>
                <c:pt idx="1772" formatCode="General">
                  <c:v>-2.3345950000000001E-3</c:v>
                </c:pt>
                <c:pt idx="1773" formatCode="General">
                  <c:v>-1.495361E-3</c:v>
                </c:pt>
                <c:pt idx="1774" formatCode="General">
                  <c:v>-1.4343260000000001E-3</c:v>
                </c:pt>
                <c:pt idx="1775" formatCode="General">
                  <c:v>-1.4343260000000001E-3</c:v>
                </c:pt>
                <c:pt idx="1776" formatCode="General">
                  <c:v>-1.419067E-3</c:v>
                </c:pt>
                <c:pt idx="1777" formatCode="General">
                  <c:v>-1.419067E-3</c:v>
                </c:pt>
                <c:pt idx="1778">
                  <c:v>-3.6600000000000001E-4</c:v>
                </c:pt>
                <c:pt idx="1779">
                  <c:v>-3.6600000000000001E-4</c:v>
                </c:pt>
                <c:pt idx="1780">
                  <c:v>-4.73E-4</c:v>
                </c:pt>
                <c:pt idx="1781" formatCode="General">
                  <c:v>-1.2817379999999999E-3</c:v>
                </c:pt>
                <c:pt idx="1782">
                  <c:v>-5.1900000000000004E-4</c:v>
                </c:pt>
                <c:pt idx="1783" formatCode="General">
                  <c:v>-1.77002E-3</c:v>
                </c:pt>
                <c:pt idx="1784" formatCode="General">
                  <c:v>-3.4179689999999999E-3</c:v>
                </c:pt>
                <c:pt idx="1785" formatCode="General">
                  <c:v>-2.2583009999999999E-3</c:v>
                </c:pt>
                <c:pt idx="1786" formatCode="General">
                  <c:v>-1.693726E-3</c:v>
                </c:pt>
                <c:pt idx="1787" formatCode="General">
                  <c:v>-2.5024410000000002E-3</c:v>
                </c:pt>
                <c:pt idx="1788" formatCode="General">
                  <c:v>-2.1820070000000001E-3</c:v>
                </c:pt>
                <c:pt idx="1789" formatCode="General">
                  <c:v>-1.739502E-3</c:v>
                </c:pt>
                <c:pt idx="1790" formatCode="General">
                  <c:v>-2.5024410000000002E-3</c:v>
                </c:pt>
                <c:pt idx="1791" formatCode="General">
                  <c:v>-2.5024410000000002E-3</c:v>
                </c:pt>
                <c:pt idx="1792" formatCode="General">
                  <c:v>-2.5024410000000002E-3</c:v>
                </c:pt>
                <c:pt idx="1793" formatCode="General">
                  <c:v>-2.9449459999999999E-3</c:v>
                </c:pt>
                <c:pt idx="1794" formatCode="General">
                  <c:v>-3.0975339999999999E-3</c:v>
                </c:pt>
                <c:pt idx="1795" formatCode="General">
                  <c:v>-2.0446779999999999E-3</c:v>
                </c:pt>
                <c:pt idx="1796">
                  <c:v>-9.4600000000000001E-4</c:v>
                </c:pt>
                <c:pt idx="1797">
                  <c:v>-8.9999999999999998E-4</c:v>
                </c:pt>
                <c:pt idx="1798" formatCode="General">
                  <c:v>-1.998901E-3</c:v>
                </c:pt>
                <c:pt idx="1799" formatCode="General">
                  <c:v>-1.3122559999999999E-3</c:v>
                </c:pt>
                <c:pt idx="1800">
                  <c:v>-3.6600000000000001E-4</c:v>
                </c:pt>
                <c:pt idx="1801">
                  <c:v>-9.6100000000000005E-4</c:v>
                </c:pt>
                <c:pt idx="1802" formatCode="General">
                  <c:v>-1.4343260000000001E-3</c:v>
                </c:pt>
                <c:pt idx="1803">
                  <c:v>-7.3200000000000001E-4</c:v>
                </c:pt>
                <c:pt idx="1804">
                  <c:v>-3.6600000000000001E-4</c:v>
                </c:pt>
                <c:pt idx="1805" formatCode="General">
                  <c:v>-1.0986329999999999E-3</c:v>
                </c:pt>
                <c:pt idx="1806">
                  <c:v>-6.5600000000000001E-4</c:v>
                </c:pt>
                <c:pt idx="1807" formatCode="General">
                  <c:v>-1.0986329999999999E-3</c:v>
                </c:pt>
                <c:pt idx="1808" formatCode="General">
                  <c:v>-2.2277830000000001E-3</c:v>
                </c:pt>
                <c:pt idx="1809" formatCode="General">
                  <c:v>-1.6479489999999999E-3</c:v>
                </c:pt>
                <c:pt idx="1810" formatCode="General">
                  <c:v>-1.4343260000000001E-3</c:v>
                </c:pt>
                <c:pt idx="1811">
                  <c:v>-5.3399999999999997E-4</c:v>
                </c:pt>
                <c:pt idx="1812">
                  <c:v>-3.6600000000000001E-4</c:v>
                </c:pt>
                <c:pt idx="1813" formatCode="General">
                  <c:v>-2.9907229999999998E-3</c:v>
                </c:pt>
                <c:pt idx="1814" formatCode="General">
                  <c:v>-2.6092530000000002E-3</c:v>
                </c:pt>
                <c:pt idx="1815" formatCode="General">
                  <c:v>-1.495361E-3</c:v>
                </c:pt>
                <c:pt idx="1816">
                  <c:v>-3.97E-4</c:v>
                </c:pt>
                <c:pt idx="1817">
                  <c:v>7.0200000000000004E-4</c:v>
                </c:pt>
                <c:pt idx="1818">
                  <c:v>7.0200000000000004E-4</c:v>
                </c:pt>
                <c:pt idx="1819" formatCode="General">
                  <c:v>-1.3885499999999999E-3</c:v>
                </c:pt>
                <c:pt idx="1820" formatCode="General">
                  <c:v>-2.4414060000000001E-3</c:v>
                </c:pt>
                <c:pt idx="1821" formatCode="General">
                  <c:v>-1.5106200000000001E-3</c:v>
                </c:pt>
                <c:pt idx="1822" formatCode="General">
                  <c:v>-2.3956300000000002E-3</c:v>
                </c:pt>
                <c:pt idx="1823" formatCode="General">
                  <c:v>-1.693726E-3</c:v>
                </c:pt>
                <c:pt idx="1824" formatCode="General">
                  <c:v>-3.4179689999999999E-3</c:v>
                </c:pt>
                <c:pt idx="1825" formatCode="General">
                  <c:v>-2.5024410000000002E-3</c:v>
                </c:pt>
                <c:pt idx="1826" formatCode="General">
                  <c:v>-2.2888180000000002E-3</c:v>
                </c:pt>
                <c:pt idx="1827" formatCode="General">
                  <c:v>-1.663208E-3</c:v>
                </c:pt>
                <c:pt idx="1828" formatCode="General">
                  <c:v>-2.2430420000000002E-3</c:v>
                </c:pt>
                <c:pt idx="1829" formatCode="General">
                  <c:v>-1.1444090000000001E-3</c:v>
                </c:pt>
                <c:pt idx="1830">
                  <c:v>-3.6600000000000001E-4</c:v>
                </c:pt>
                <c:pt idx="1831">
                  <c:v>-6.2600000000000004E-4</c:v>
                </c:pt>
                <c:pt idx="1832" formatCode="General">
                  <c:v>-1.785278E-3</c:v>
                </c:pt>
                <c:pt idx="1833" formatCode="General">
                  <c:v>-2.1057129999999999E-3</c:v>
                </c:pt>
                <c:pt idx="1834" formatCode="General">
                  <c:v>-1.4343260000000001E-3</c:v>
                </c:pt>
                <c:pt idx="1835" formatCode="General">
                  <c:v>-1.4343260000000001E-3</c:v>
                </c:pt>
                <c:pt idx="1836" formatCode="General">
                  <c:v>-2.27356E-3</c:v>
                </c:pt>
                <c:pt idx="1837" formatCode="General">
                  <c:v>-3.1280520000000001E-3</c:v>
                </c:pt>
                <c:pt idx="1838" formatCode="General">
                  <c:v>-2.5024410000000002E-3</c:v>
                </c:pt>
                <c:pt idx="1839" formatCode="General">
                  <c:v>-2.5024410000000002E-3</c:v>
                </c:pt>
                <c:pt idx="1840" formatCode="General">
                  <c:v>-2.5024410000000002E-3</c:v>
                </c:pt>
                <c:pt idx="1841" formatCode="General">
                  <c:v>-2.5024410000000002E-3</c:v>
                </c:pt>
                <c:pt idx="1842" formatCode="General">
                  <c:v>-1.9378659999999999E-3</c:v>
                </c:pt>
                <c:pt idx="1843" formatCode="General">
                  <c:v>-1.4343260000000001E-3</c:v>
                </c:pt>
                <c:pt idx="1844" formatCode="General">
                  <c:v>-2.0904539999999998E-3</c:v>
                </c:pt>
                <c:pt idx="1845" formatCode="General">
                  <c:v>-3.1738280000000001E-3</c:v>
                </c:pt>
                <c:pt idx="1846" formatCode="General">
                  <c:v>-2.1362310000000002E-3</c:v>
                </c:pt>
                <c:pt idx="1847">
                  <c:v>-6.87E-4</c:v>
                </c:pt>
                <c:pt idx="1848">
                  <c:v>3.5100000000000002E-4</c:v>
                </c:pt>
                <c:pt idx="1849">
                  <c:v>-4.5800000000000002E-5</c:v>
                </c:pt>
                <c:pt idx="1850" formatCode="General">
                  <c:v>-1.9836430000000002E-3</c:v>
                </c:pt>
                <c:pt idx="1851" formatCode="General">
                  <c:v>-3.326416E-3</c:v>
                </c:pt>
                <c:pt idx="1852" formatCode="General">
                  <c:v>-2.700806E-3</c:v>
                </c:pt>
                <c:pt idx="1853" formatCode="General">
                  <c:v>-2.5024410000000002E-3</c:v>
                </c:pt>
                <c:pt idx="1854" formatCode="General">
                  <c:v>-1.6479489999999999E-3</c:v>
                </c:pt>
                <c:pt idx="1855">
                  <c:v>4.2700000000000002E-4</c:v>
                </c:pt>
                <c:pt idx="1856">
                  <c:v>-2.5900000000000001E-4</c:v>
                </c:pt>
                <c:pt idx="1857" formatCode="General">
                  <c:v>-1.342773E-3</c:v>
                </c:pt>
                <c:pt idx="1858" formatCode="General">
                  <c:v>-1.4343260000000001E-3</c:v>
                </c:pt>
                <c:pt idx="1859" formatCode="General">
                  <c:v>-1.4343260000000001E-3</c:v>
                </c:pt>
                <c:pt idx="1860">
                  <c:v>5.4900000000000001E-4</c:v>
                </c:pt>
                <c:pt idx="1861" formatCode="General">
                  <c:v>1.7242430000000001E-3</c:v>
                </c:pt>
                <c:pt idx="1862" formatCode="General">
                  <c:v>-1.480103E-3</c:v>
                </c:pt>
                <c:pt idx="1863" formatCode="General">
                  <c:v>-2.5024410000000002E-3</c:v>
                </c:pt>
                <c:pt idx="1864" formatCode="General">
                  <c:v>-2.3956300000000002E-3</c:v>
                </c:pt>
                <c:pt idx="1865" formatCode="General">
                  <c:v>-1.5411380000000001E-3</c:v>
                </c:pt>
                <c:pt idx="1866" formatCode="General">
                  <c:v>-2.4261479999999999E-3</c:v>
                </c:pt>
                <c:pt idx="1867" formatCode="General">
                  <c:v>-1.586914E-3</c:v>
                </c:pt>
                <c:pt idx="1868" formatCode="General">
                  <c:v>-2.3040769999999999E-3</c:v>
                </c:pt>
                <c:pt idx="1869" formatCode="General">
                  <c:v>-1.6479489999999999E-3</c:v>
                </c:pt>
                <c:pt idx="1870" formatCode="General">
                  <c:v>-2.5024410000000002E-3</c:v>
                </c:pt>
                <c:pt idx="1871" formatCode="General">
                  <c:v>-2.5024410000000002E-3</c:v>
                </c:pt>
                <c:pt idx="1872" formatCode="General">
                  <c:v>-2.2583009999999999E-3</c:v>
                </c:pt>
                <c:pt idx="1873" formatCode="General">
                  <c:v>-1.4343260000000001E-3</c:v>
                </c:pt>
                <c:pt idx="1874" formatCode="General">
                  <c:v>-1.4343260000000001E-3</c:v>
                </c:pt>
                <c:pt idx="1875" formatCode="General">
                  <c:v>-1.8005370000000001E-3</c:v>
                </c:pt>
                <c:pt idx="1876" formatCode="General">
                  <c:v>-2.0904539999999998E-3</c:v>
                </c:pt>
                <c:pt idx="1877" formatCode="General">
                  <c:v>-1.037598E-3</c:v>
                </c:pt>
                <c:pt idx="1878">
                  <c:v>4.2700000000000002E-4</c:v>
                </c:pt>
                <c:pt idx="1879">
                  <c:v>8.3900000000000001E-4</c:v>
                </c:pt>
                <c:pt idx="1880">
                  <c:v>-8.5400000000000005E-4</c:v>
                </c:pt>
                <c:pt idx="1881" formatCode="General">
                  <c:v>-2.4719239999999999E-3</c:v>
                </c:pt>
                <c:pt idx="1882" formatCode="General">
                  <c:v>-3.0212400000000001E-3</c:v>
                </c:pt>
                <c:pt idx="1883" formatCode="General">
                  <c:v>-2.5024410000000002E-3</c:v>
                </c:pt>
                <c:pt idx="1884" formatCode="General">
                  <c:v>-1.9378659999999999E-3</c:v>
                </c:pt>
                <c:pt idx="1885" formatCode="General">
                  <c:v>-2.6702879999999998E-3</c:v>
                </c:pt>
                <c:pt idx="1886" formatCode="General">
                  <c:v>-2.9144290000000001E-3</c:v>
                </c:pt>
                <c:pt idx="1887" formatCode="General">
                  <c:v>-2.5024410000000002E-3</c:v>
                </c:pt>
                <c:pt idx="1888" formatCode="General">
                  <c:v>-2.5024410000000002E-3</c:v>
                </c:pt>
                <c:pt idx="1889" formatCode="General">
                  <c:v>-1.8310550000000001E-3</c:v>
                </c:pt>
                <c:pt idx="1890" formatCode="General">
                  <c:v>-1.4343260000000001E-3</c:v>
                </c:pt>
                <c:pt idx="1891">
                  <c:v>-6.5600000000000001E-4</c:v>
                </c:pt>
                <c:pt idx="1892" formatCode="General">
                  <c:v>-1.159668E-3</c:v>
                </c:pt>
                <c:pt idx="1893" formatCode="General">
                  <c:v>-2.2430420000000002E-3</c:v>
                </c:pt>
                <c:pt idx="1894" formatCode="General">
                  <c:v>-2.5024410000000002E-3</c:v>
                </c:pt>
                <c:pt idx="1895" formatCode="General">
                  <c:v>-1.6784669999999999E-3</c:v>
                </c:pt>
                <c:pt idx="1896" formatCode="General">
                  <c:v>-2.3040769999999999E-3</c:v>
                </c:pt>
                <c:pt idx="1897" formatCode="General">
                  <c:v>-3.4179689999999999E-3</c:v>
                </c:pt>
                <c:pt idx="1898">
                  <c:v>-7.1699999999999997E-4</c:v>
                </c:pt>
                <c:pt idx="1899">
                  <c:v>6.0999999999999997E-4</c:v>
                </c:pt>
                <c:pt idx="1900" formatCode="General">
                  <c:v>-1.2817379999999999E-3</c:v>
                </c:pt>
                <c:pt idx="1901" formatCode="General">
                  <c:v>-1.4343260000000001E-3</c:v>
                </c:pt>
                <c:pt idx="1902">
                  <c:v>-3.97E-4</c:v>
                </c:pt>
                <c:pt idx="1903" formatCode="General">
                  <c:v>-1.4343260000000001E-3</c:v>
                </c:pt>
                <c:pt idx="1904" formatCode="General">
                  <c:v>-3.4942630000000001E-3</c:v>
                </c:pt>
                <c:pt idx="1905" formatCode="General">
                  <c:v>-1.4343260000000001E-3</c:v>
                </c:pt>
                <c:pt idx="1906" formatCode="General">
                  <c:v>-1.4343260000000001E-3</c:v>
                </c:pt>
                <c:pt idx="1907" formatCode="General">
                  <c:v>-1.403809E-3</c:v>
                </c:pt>
                <c:pt idx="1908">
                  <c:v>-4.8799999999999999E-4</c:v>
                </c:pt>
                <c:pt idx="1909" formatCode="General">
                  <c:v>-1.7242430000000001E-3</c:v>
                </c:pt>
                <c:pt idx="1910" formatCode="General">
                  <c:v>-3.2043459999999998E-3</c:v>
                </c:pt>
                <c:pt idx="1911" formatCode="General">
                  <c:v>-1.2207030000000001E-3</c:v>
                </c:pt>
                <c:pt idx="1912">
                  <c:v>-7.9299999999999998E-4</c:v>
                </c:pt>
                <c:pt idx="1913" formatCode="General">
                  <c:v>-2.3040769999999999E-3</c:v>
                </c:pt>
                <c:pt idx="1914" formatCode="General">
                  <c:v>-1.4343260000000001E-3</c:v>
                </c:pt>
                <c:pt idx="1915" formatCode="General">
                  <c:v>-1.7242430000000001E-3</c:v>
                </c:pt>
                <c:pt idx="1916" formatCode="General">
                  <c:v>-2.166748E-3</c:v>
                </c:pt>
                <c:pt idx="1917" formatCode="General">
                  <c:v>-1.0681149999999999E-3</c:v>
                </c:pt>
                <c:pt idx="1918" formatCode="General">
                  <c:v>-1.0681149999999999E-3</c:v>
                </c:pt>
                <c:pt idx="1919" formatCode="General">
                  <c:v>-2.1362310000000002E-3</c:v>
                </c:pt>
                <c:pt idx="1920" formatCode="General">
                  <c:v>-1.4343260000000001E-3</c:v>
                </c:pt>
                <c:pt idx="1921" formatCode="General">
                  <c:v>-1.4343260000000001E-3</c:v>
                </c:pt>
                <c:pt idx="1922">
                  <c:v>-9.4600000000000001E-4</c:v>
                </c:pt>
                <c:pt idx="1923" formatCode="General">
                  <c:v>-1.373291E-3</c:v>
                </c:pt>
                <c:pt idx="1924" formatCode="General">
                  <c:v>-1.998901E-3</c:v>
                </c:pt>
                <c:pt idx="1925" formatCode="General">
                  <c:v>-1.4343260000000001E-3</c:v>
                </c:pt>
                <c:pt idx="1926" formatCode="General">
                  <c:v>-1.998901E-3</c:v>
                </c:pt>
                <c:pt idx="1927" formatCode="General">
                  <c:v>-1.8920899999999999E-3</c:v>
                </c:pt>
                <c:pt idx="1928" formatCode="General">
                  <c:v>-2.059937E-3</c:v>
                </c:pt>
                <c:pt idx="1929" formatCode="General">
                  <c:v>-1.190186E-3</c:v>
                </c:pt>
                <c:pt idx="1930" formatCode="General">
                  <c:v>-2.2430420000000002E-3</c:v>
                </c:pt>
                <c:pt idx="1931" formatCode="General">
                  <c:v>-2.212524E-3</c:v>
                </c:pt>
                <c:pt idx="1932" formatCode="General">
                  <c:v>-2.1514889999999999E-3</c:v>
                </c:pt>
                <c:pt idx="1933" formatCode="General">
                  <c:v>-2.5024410000000002E-3</c:v>
                </c:pt>
                <c:pt idx="1934" formatCode="General">
                  <c:v>-1.708984E-3</c:v>
                </c:pt>
                <c:pt idx="1935" formatCode="General">
                  <c:v>-1.4343260000000001E-3</c:v>
                </c:pt>
                <c:pt idx="1936">
                  <c:v>-6.5600000000000001E-4</c:v>
                </c:pt>
                <c:pt idx="1937" formatCode="General">
                  <c:v>-1.190186E-3</c:v>
                </c:pt>
                <c:pt idx="1938" formatCode="General">
                  <c:v>-1.4343260000000001E-3</c:v>
                </c:pt>
                <c:pt idx="1939" formatCode="General">
                  <c:v>-1.4343260000000001E-3</c:v>
                </c:pt>
                <c:pt idx="1940" formatCode="General">
                  <c:v>-1.4343260000000001E-3</c:v>
                </c:pt>
                <c:pt idx="1941" formatCode="General">
                  <c:v>-2.380371E-3</c:v>
                </c:pt>
                <c:pt idx="1942" formatCode="General">
                  <c:v>-2.5024410000000002E-3</c:v>
                </c:pt>
                <c:pt idx="1943" formatCode="General">
                  <c:v>-2.5024410000000002E-3</c:v>
                </c:pt>
                <c:pt idx="1944" formatCode="General">
                  <c:v>-3.5247799999999999E-3</c:v>
                </c:pt>
                <c:pt idx="1945" formatCode="General">
                  <c:v>-2.5024410000000002E-3</c:v>
                </c:pt>
                <c:pt idx="1946" formatCode="General">
                  <c:v>-3.5705569999999998E-3</c:v>
                </c:pt>
                <c:pt idx="1947" formatCode="General">
                  <c:v>-3.5705569999999998E-3</c:v>
                </c:pt>
                <c:pt idx="1948" formatCode="General">
                  <c:v>-2.532959E-3</c:v>
                </c:pt>
                <c:pt idx="1949" formatCode="General">
                  <c:v>-2.5024410000000002E-3</c:v>
                </c:pt>
                <c:pt idx="1950" formatCode="General">
                  <c:v>-2.8381349999999999E-3</c:v>
                </c:pt>
                <c:pt idx="1951" formatCode="General">
                  <c:v>-6.5307619999999999E-3</c:v>
                </c:pt>
                <c:pt idx="1952" formatCode="General">
                  <c:v>-1.2268065999999999E-2</c:v>
                </c:pt>
                <c:pt idx="1953" formatCode="General">
                  <c:v>-1.5670776000000001E-2</c:v>
                </c:pt>
                <c:pt idx="1954" formatCode="General">
                  <c:v>-3.2714844E-2</c:v>
                </c:pt>
                <c:pt idx="1955" formatCode="General">
                  <c:v>-7.4493409999999996E-2</c:v>
                </c:pt>
                <c:pt idx="1956" formatCode="General">
                  <c:v>-0.13217163000000001</c:v>
                </c:pt>
                <c:pt idx="1957" formatCode="General">
                  <c:v>-0.18894958000000001</c:v>
                </c:pt>
                <c:pt idx="1958" formatCode="General">
                  <c:v>-0.22561645999999999</c:v>
                </c:pt>
                <c:pt idx="1959" formatCode="General">
                  <c:v>-0.25567626999999998</c:v>
                </c:pt>
                <c:pt idx="1960" formatCode="General">
                  <c:v>-0.26898192999999998</c:v>
                </c:pt>
                <c:pt idx="1961" formatCode="General">
                  <c:v>-0.22135925000000001</c:v>
                </c:pt>
                <c:pt idx="1962" formatCode="General">
                  <c:v>-0.11746216</c:v>
                </c:pt>
                <c:pt idx="1963" formatCode="General">
                  <c:v>-3.7185669999999997E-2</c:v>
                </c:pt>
                <c:pt idx="1964" formatCode="General">
                  <c:v>-1.1306762999999999E-2</c:v>
                </c:pt>
                <c:pt idx="1965" formatCode="General">
                  <c:v>-3.28064E-3</c:v>
                </c:pt>
                <c:pt idx="1966">
                  <c:v>-3.0499999999999999E-5</c:v>
                </c:pt>
                <c:pt idx="1967" formatCode="General">
                  <c:v>2.853394E-3</c:v>
                </c:pt>
                <c:pt idx="1968" formatCode="General">
                  <c:v>7.8582760000000008E-3</c:v>
                </c:pt>
                <c:pt idx="1969" formatCode="General">
                  <c:v>1.9012451E-2</c:v>
                </c:pt>
                <c:pt idx="1970" formatCode="General">
                  <c:v>3.3874509999999997E-2</c:v>
                </c:pt>
                <c:pt idx="1971" formatCode="General">
                  <c:v>4.3212889999999997E-2</c:v>
                </c:pt>
                <c:pt idx="1972" formatCode="General">
                  <c:v>5.6930542000000001E-2</c:v>
                </c:pt>
                <c:pt idx="1973" formatCode="General">
                  <c:v>8.8790889999999997E-2</c:v>
                </c:pt>
                <c:pt idx="1974" formatCode="General">
                  <c:v>0.12135315000000001</c:v>
                </c:pt>
                <c:pt idx="1975" formatCode="General">
                  <c:v>0.14575194999999999</c:v>
                </c:pt>
                <c:pt idx="1976" formatCode="General">
                  <c:v>0.16381836</c:v>
                </c:pt>
                <c:pt idx="1977" formatCode="General">
                  <c:v>0.17575072999999999</c:v>
                </c:pt>
                <c:pt idx="1978" formatCode="General">
                  <c:v>0.17271423</c:v>
                </c:pt>
                <c:pt idx="1979" formatCode="General">
                  <c:v>0.14694214</c:v>
                </c:pt>
                <c:pt idx="1980" formatCode="General">
                  <c:v>0.11645508</c:v>
                </c:pt>
                <c:pt idx="1981" formatCode="General">
                  <c:v>0.10183716</c:v>
                </c:pt>
                <c:pt idx="1982" formatCode="General">
                  <c:v>8.9065549999999993E-2</c:v>
                </c:pt>
                <c:pt idx="1983" formatCode="General">
                  <c:v>9.4207760000000001E-2</c:v>
                </c:pt>
                <c:pt idx="1984" formatCode="General">
                  <c:v>0.10920715</c:v>
                </c:pt>
                <c:pt idx="1985" formatCode="General">
                  <c:v>0.11665344</c:v>
                </c:pt>
                <c:pt idx="1986" formatCode="General">
                  <c:v>0.12728882</c:v>
                </c:pt>
                <c:pt idx="1987" formatCode="General">
                  <c:v>0.15679931999999999</c:v>
                </c:pt>
                <c:pt idx="1988" formatCode="General">
                  <c:v>0.17471312999999999</c:v>
                </c:pt>
                <c:pt idx="1989" formatCode="General">
                  <c:v>0.20011902000000001</c:v>
                </c:pt>
                <c:pt idx="1990" formatCode="General">
                  <c:v>0.23904418999999999</c:v>
                </c:pt>
                <c:pt idx="1991" formatCode="General">
                  <c:v>0.26727295000000001</c:v>
                </c:pt>
                <c:pt idx="1992" formatCode="General">
                  <c:v>0.29425050000000003</c:v>
                </c:pt>
                <c:pt idx="1993" formatCode="General">
                  <c:v>0.34277343999999998</c:v>
                </c:pt>
                <c:pt idx="1994" formatCode="General">
                  <c:v>0.39303589999999999</c:v>
                </c:pt>
                <c:pt idx="1995" formatCode="General">
                  <c:v>0.43632506999999998</c:v>
                </c:pt>
                <c:pt idx="1996" formatCode="General">
                  <c:v>0.48614501999999998</c:v>
                </c:pt>
                <c:pt idx="1997" formatCode="General">
                  <c:v>0.52862549999999997</c:v>
                </c:pt>
                <c:pt idx="1998" formatCode="General">
                  <c:v>0.58654784999999998</c:v>
                </c:pt>
                <c:pt idx="1999" formatCode="General">
                  <c:v>0.65864562999999998</c:v>
                </c:pt>
                <c:pt idx="2000" formatCode="General">
                  <c:v>0.73886110000000005</c:v>
                </c:pt>
                <c:pt idx="2001" formatCode="General">
                  <c:v>0.81690980000000002</c:v>
                </c:pt>
                <c:pt idx="2002" formatCode="General">
                  <c:v>0.90754699999999999</c:v>
                </c:pt>
                <c:pt idx="2003" formatCode="General">
                  <c:v>1.0200653</c:v>
                </c:pt>
                <c:pt idx="2004" formatCode="General">
                  <c:v>1.1455687999999999</c:v>
                </c:pt>
                <c:pt idx="2005" formatCode="General">
                  <c:v>1.2742309999999999</c:v>
                </c:pt>
                <c:pt idx="2006" formatCode="General">
                  <c:v>1.4075622999999999</c:v>
                </c:pt>
                <c:pt idx="2007" formatCode="General">
                  <c:v>1.5436554</c:v>
                </c:pt>
                <c:pt idx="2008" formatCode="General">
                  <c:v>1.695694</c:v>
                </c:pt>
                <c:pt idx="2009" formatCode="General">
                  <c:v>1.8467712000000001</c:v>
                </c:pt>
                <c:pt idx="2010" formatCode="General">
                  <c:v>1.9924010999999999</c:v>
                </c:pt>
                <c:pt idx="2011" formatCode="General">
                  <c:v>2.1372222999999999</c:v>
                </c:pt>
                <c:pt idx="2012" formatCode="General">
                  <c:v>2.2948303000000001</c:v>
                </c:pt>
                <c:pt idx="2013" formatCode="General">
                  <c:v>2.4712372</c:v>
                </c:pt>
                <c:pt idx="2014" formatCode="General">
                  <c:v>2.6560516000000001</c:v>
                </c:pt>
                <c:pt idx="2015" formatCode="General">
                  <c:v>2.8250427</c:v>
                </c:pt>
                <c:pt idx="2016" formatCode="General">
                  <c:v>2.9908294999999998</c:v>
                </c:pt>
                <c:pt idx="2017" formatCode="General">
                  <c:v>3.1630250000000002</c:v>
                </c:pt>
                <c:pt idx="2018" formatCode="General">
                  <c:v>3.3295745999999999</c:v>
                </c:pt>
                <c:pt idx="2019" formatCode="General">
                  <c:v>3.515091</c:v>
                </c:pt>
                <c:pt idx="2020" formatCode="General">
                  <c:v>3.6878967</c:v>
                </c:pt>
                <c:pt idx="2021" formatCode="General">
                  <c:v>3.8365019999999999</c:v>
                </c:pt>
                <c:pt idx="2022" formatCode="General">
                  <c:v>3.9495543999999998</c:v>
                </c:pt>
                <c:pt idx="2023" formatCode="General">
                  <c:v>4.0447692999999996</c:v>
                </c:pt>
                <c:pt idx="2024" formatCode="General">
                  <c:v>4.1375275</c:v>
                </c:pt>
                <c:pt idx="2025" formatCode="General">
                  <c:v>4.229889</c:v>
                </c:pt>
                <c:pt idx="2026" formatCode="General">
                  <c:v>4.3408509999999998</c:v>
                </c:pt>
                <c:pt idx="2027" formatCode="General">
                  <c:v>4.4742126000000004</c:v>
                </c:pt>
                <c:pt idx="2028" formatCode="General">
                  <c:v>4.6151580000000001</c:v>
                </c:pt>
                <c:pt idx="2029" formatCode="General">
                  <c:v>4.7287903</c:v>
                </c:pt>
                <c:pt idx="2030" formatCode="General">
                  <c:v>4.7994842999999996</c:v>
                </c:pt>
                <c:pt idx="2031" formatCode="General">
                  <c:v>4.8691709999999997</c:v>
                </c:pt>
                <c:pt idx="2032" formatCode="General">
                  <c:v>4.9350433000000002</c:v>
                </c:pt>
                <c:pt idx="2033" formatCode="General">
                  <c:v>5.0077515000000004</c:v>
                </c:pt>
                <c:pt idx="2034" formatCode="General">
                  <c:v>5.0665893999999998</c:v>
                </c:pt>
                <c:pt idx="2035" formatCode="General">
                  <c:v>5.1062927</c:v>
                </c:pt>
                <c:pt idx="2036" formatCode="General">
                  <c:v>5.13089</c:v>
                </c:pt>
                <c:pt idx="2037" formatCode="General">
                  <c:v>5.1789246000000002</c:v>
                </c:pt>
                <c:pt idx="2038" formatCode="General">
                  <c:v>5.2079772999999996</c:v>
                </c:pt>
                <c:pt idx="2039" formatCode="General">
                  <c:v>5.227722</c:v>
                </c:pt>
                <c:pt idx="2040" formatCode="General">
                  <c:v>5.2497406</c:v>
                </c:pt>
                <c:pt idx="2041" formatCode="General">
                  <c:v>5.2964324999999999</c:v>
                </c:pt>
                <c:pt idx="2042" formatCode="General">
                  <c:v>5.3413544000000002</c:v>
                </c:pt>
                <c:pt idx="2043" formatCode="General">
                  <c:v>5.3998720000000002</c:v>
                </c:pt>
                <c:pt idx="2044" formatCode="General">
                  <c:v>5.4485016000000002</c:v>
                </c:pt>
                <c:pt idx="2045" formatCode="General">
                  <c:v>5.4712370000000004</c:v>
                </c:pt>
                <c:pt idx="2046" formatCode="General">
                  <c:v>5.479965</c:v>
                </c:pt>
                <c:pt idx="2047" formatCode="General">
                  <c:v>5.4802400000000002</c:v>
                </c:pt>
                <c:pt idx="2048" formatCode="General">
                  <c:v>5.4592742999999997</c:v>
                </c:pt>
                <c:pt idx="2049" formatCode="General">
                  <c:v>5.4266509999999997</c:v>
                </c:pt>
                <c:pt idx="2050" formatCode="General">
                  <c:v>5.3901669999999999</c:v>
                </c:pt>
                <c:pt idx="2051" formatCode="General">
                  <c:v>5.3335265999999999</c:v>
                </c:pt>
                <c:pt idx="2052" formatCode="General">
                  <c:v>5.2592926000000002</c:v>
                </c:pt>
                <c:pt idx="2053" formatCode="General">
                  <c:v>5.1829070000000002</c:v>
                </c:pt>
                <c:pt idx="2054" formatCode="General">
                  <c:v>5.1092833999999998</c:v>
                </c:pt>
                <c:pt idx="2055" formatCode="General">
                  <c:v>5.0384979999999997</c:v>
                </c:pt>
                <c:pt idx="2056" formatCode="General">
                  <c:v>4.9578550000000003</c:v>
                </c:pt>
                <c:pt idx="2057" formatCode="General">
                  <c:v>4.8656920000000001</c:v>
                </c:pt>
                <c:pt idx="2058" formatCode="General">
                  <c:v>4.7689360000000001</c:v>
                </c:pt>
                <c:pt idx="2059" formatCode="General">
                  <c:v>4.6517179999999998</c:v>
                </c:pt>
                <c:pt idx="2060" formatCode="General">
                  <c:v>4.5093839999999998</c:v>
                </c:pt>
                <c:pt idx="2061" formatCode="General">
                  <c:v>4.3563384999999997</c:v>
                </c:pt>
                <c:pt idx="2062" formatCode="General">
                  <c:v>4.1874390000000004</c:v>
                </c:pt>
                <c:pt idx="2063" formatCode="General">
                  <c:v>3.9986115</c:v>
                </c:pt>
                <c:pt idx="2064" formatCode="General">
                  <c:v>3.8007355</c:v>
                </c:pt>
                <c:pt idx="2065" formatCode="General">
                  <c:v>3.6131440000000001</c:v>
                </c:pt>
                <c:pt idx="2066" formatCode="General">
                  <c:v>3.3908233999999999</c:v>
                </c:pt>
                <c:pt idx="2067" formatCode="General">
                  <c:v>3.1624908</c:v>
                </c:pt>
                <c:pt idx="2068" formatCode="General">
                  <c:v>2.9259490000000001</c:v>
                </c:pt>
                <c:pt idx="2069" formatCode="General">
                  <c:v>2.6357116999999999</c:v>
                </c:pt>
                <c:pt idx="2070" formatCode="General">
                  <c:v>2.3202514999999999</c:v>
                </c:pt>
                <c:pt idx="2071" formatCode="General">
                  <c:v>2.0614165999999998</c:v>
                </c:pt>
                <c:pt idx="2072" formatCode="General">
                  <c:v>1.8029938000000001</c:v>
                </c:pt>
                <c:pt idx="2073" formatCode="General">
                  <c:v>1.5987701000000001</c:v>
                </c:pt>
                <c:pt idx="2074" formatCode="General">
                  <c:v>1.4440154999999999</c:v>
                </c:pt>
                <c:pt idx="2075" formatCode="General">
                  <c:v>1.2858734000000001</c:v>
                </c:pt>
                <c:pt idx="2076" formatCode="General">
                  <c:v>1.2051848999999999</c:v>
                </c:pt>
                <c:pt idx="2077" formatCode="General">
                  <c:v>1.1461182000000001</c:v>
                </c:pt>
                <c:pt idx="2078" formatCode="General">
                  <c:v>1.0365295000000001</c:v>
                </c:pt>
                <c:pt idx="2079" formatCode="General">
                  <c:v>0.95922850000000004</c:v>
                </c:pt>
                <c:pt idx="2080" formatCode="General">
                  <c:v>0.93475339999999996</c:v>
                </c:pt>
                <c:pt idx="2081" formatCode="General">
                  <c:v>0.89331055000000004</c:v>
                </c:pt>
                <c:pt idx="2082" formatCode="General">
                  <c:v>0.83987427000000003</c:v>
                </c:pt>
                <c:pt idx="2083" formatCode="General">
                  <c:v>0.79339599999999999</c:v>
                </c:pt>
                <c:pt idx="2084" formatCode="General">
                  <c:v>0.76724243000000003</c:v>
                </c:pt>
                <c:pt idx="2085" formatCode="General">
                  <c:v>0.74133300000000002</c:v>
                </c:pt>
                <c:pt idx="2086" formatCode="General">
                  <c:v>0.70468140000000001</c:v>
                </c:pt>
                <c:pt idx="2087" formatCode="General">
                  <c:v>0.65779114000000005</c:v>
                </c:pt>
                <c:pt idx="2088" formatCode="General">
                  <c:v>0.61169434</c:v>
                </c:pt>
                <c:pt idx="2089" formatCode="General">
                  <c:v>0.57778929999999995</c:v>
                </c:pt>
                <c:pt idx="2090" formatCode="General">
                  <c:v>0.53578186000000005</c:v>
                </c:pt>
                <c:pt idx="2091" formatCode="General">
                  <c:v>0.49624634000000001</c:v>
                </c:pt>
                <c:pt idx="2092" formatCode="General">
                  <c:v>0.47155762000000001</c:v>
                </c:pt>
                <c:pt idx="2093" formatCode="General">
                  <c:v>0.46418762000000002</c:v>
                </c:pt>
                <c:pt idx="2094" formatCode="General">
                  <c:v>0.45956419999999998</c:v>
                </c:pt>
                <c:pt idx="2095" formatCode="General">
                  <c:v>0.45803832999999999</c:v>
                </c:pt>
                <c:pt idx="2096" formatCode="General">
                  <c:v>0.47738647000000001</c:v>
                </c:pt>
                <c:pt idx="2097" formatCode="General">
                  <c:v>0.50495909999999999</c:v>
                </c:pt>
                <c:pt idx="2098" formatCode="General">
                  <c:v>0.52635189999999998</c:v>
                </c:pt>
                <c:pt idx="2099" formatCode="General">
                  <c:v>0.5390625</c:v>
                </c:pt>
                <c:pt idx="2100" formatCode="General">
                  <c:v>0.55757140000000005</c:v>
                </c:pt>
                <c:pt idx="2101" formatCode="General">
                  <c:v>0.58580019999999999</c:v>
                </c:pt>
                <c:pt idx="2102" formatCode="General">
                  <c:v>0.60174559999999999</c:v>
                </c:pt>
                <c:pt idx="2103" formatCode="General">
                  <c:v>0.60643005000000005</c:v>
                </c:pt>
                <c:pt idx="2104" formatCode="General">
                  <c:v>0.60662839999999996</c:v>
                </c:pt>
                <c:pt idx="2105" formatCode="General">
                  <c:v>0.58160400000000001</c:v>
                </c:pt>
                <c:pt idx="2106" formatCode="General">
                  <c:v>0.54582213999999996</c:v>
                </c:pt>
                <c:pt idx="2107" formatCode="General">
                  <c:v>0.49908447</c:v>
                </c:pt>
                <c:pt idx="2108" formatCode="General">
                  <c:v>0.44184875000000001</c:v>
                </c:pt>
                <c:pt idx="2109" formatCode="General">
                  <c:v>0.37889099999999998</c:v>
                </c:pt>
                <c:pt idx="2110" formatCode="General">
                  <c:v>0.28706359999999997</c:v>
                </c:pt>
                <c:pt idx="2111" formatCode="General">
                  <c:v>0.21533203000000001</c:v>
                </c:pt>
                <c:pt idx="2112" formatCode="General">
                  <c:v>0.1552887</c:v>
                </c:pt>
                <c:pt idx="2113" formatCode="General">
                  <c:v>0.102127075</c:v>
                </c:pt>
                <c:pt idx="2114" formatCode="General">
                  <c:v>6.9152829999999998E-2</c:v>
                </c:pt>
                <c:pt idx="2115" formatCode="General">
                  <c:v>4.4799804999999998E-2</c:v>
                </c:pt>
                <c:pt idx="2116" formatCode="General">
                  <c:v>2.1987915E-2</c:v>
                </c:pt>
                <c:pt idx="2117" formatCode="General">
                  <c:v>2.1987915E-2</c:v>
                </c:pt>
                <c:pt idx="2118" formatCode="General">
                  <c:v>2.9754640000000001E-3</c:v>
                </c:pt>
                <c:pt idx="2119">
                  <c:v>-3.6600000000000001E-4</c:v>
                </c:pt>
                <c:pt idx="2120">
                  <c:v>-4.5800000000000002E-4</c:v>
                </c:pt>
                <c:pt idx="2121" formatCode="General">
                  <c:v>-1.4343260000000001E-3</c:v>
                </c:pt>
                <c:pt idx="2122" formatCode="General">
                  <c:v>-1.586914E-3</c:v>
                </c:pt>
                <c:pt idx="2123" formatCode="General">
                  <c:v>-2.6550290000000002E-3</c:v>
                </c:pt>
                <c:pt idx="2124" formatCode="General">
                  <c:v>-3.2958979999999998E-3</c:v>
                </c:pt>
                <c:pt idx="2125" formatCode="General">
                  <c:v>-1.190186E-3</c:v>
                </c:pt>
                <c:pt idx="2126">
                  <c:v>-3.6600000000000001E-4</c:v>
                </c:pt>
                <c:pt idx="2127">
                  <c:v>-6.4099999999999997E-4</c:v>
                </c:pt>
                <c:pt idx="2128" formatCode="General">
                  <c:v>-1.4343260000000001E-3</c:v>
                </c:pt>
                <c:pt idx="2129" formatCode="General">
                  <c:v>-1.739502E-3</c:v>
                </c:pt>
                <c:pt idx="2130" formatCode="General">
                  <c:v>-2.5024410000000002E-3</c:v>
                </c:pt>
                <c:pt idx="2131" formatCode="General">
                  <c:v>-2.1057129999999999E-3</c:v>
                </c:pt>
                <c:pt idx="2132" formatCode="General">
                  <c:v>-1.8310550000000001E-3</c:v>
                </c:pt>
                <c:pt idx="2133" formatCode="General">
                  <c:v>-2.059937E-3</c:v>
                </c:pt>
                <c:pt idx="2134" formatCode="General">
                  <c:v>-1.876831E-3</c:v>
                </c:pt>
                <c:pt idx="2135" formatCode="General">
                  <c:v>-3.3874510000000001E-3</c:v>
                </c:pt>
                <c:pt idx="2136" formatCode="General">
                  <c:v>-4.1656489999999996E-3</c:v>
                </c:pt>
                <c:pt idx="2137" formatCode="General">
                  <c:v>-4.0893559999999997E-3</c:v>
                </c:pt>
                <c:pt idx="2138" formatCode="General">
                  <c:v>-5.1879880000000001E-3</c:v>
                </c:pt>
                <c:pt idx="2139" formatCode="General">
                  <c:v>-5.111694E-3</c:v>
                </c:pt>
                <c:pt idx="2140" formatCode="General">
                  <c:v>-3.433228E-3</c:v>
                </c:pt>
                <c:pt idx="2141" formatCode="General">
                  <c:v>-1.907349E-3</c:v>
                </c:pt>
                <c:pt idx="2142">
                  <c:v>-8.0900000000000004E-4</c:v>
                </c:pt>
                <c:pt idx="2143" formatCode="General">
                  <c:v>-1.037598E-3</c:v>
                </c:pt>
                <c:pt idx="2144" formatCode="General">
                  <c:v>-1.4343260000000001E-3</c:v>
                </c:pt>
                <c:pt idx="2145" formatCode="General">
                  <c:v>-2.8839109999999999E-3</c:v>
                </c:pt>
                <c:pt idx="2146" formatCode="General">
                  <c:v>-2.8076170000000001E-3</c:v>
                </c:pt>
                <c:pt idx="2147" formatCode="General">
                  <c:v>-1.77002E-3</c:v>
                </c:pt>
                <c:pt idx="2148" formatCode="General">
                  <c:v>-2.212524E-3</c:v>
                </c:pt>
                <c:pt idx="2149">
                  <c:v>-8.3900000000000001E-4</c:v>
                </c:pt>
                <c:pt idx="2150" formatCode="General">
                  <c:v>-1.2207030000000001E-3</c:v>
                </c:pt>
                <c:pt idx="2151" formatCode="General">
                  <c:v>-1.4343260000000001E-3</c:v>
                </c:pt>
                <c:pt idx="2152" formatCode="General">
                  <c:v>-1.4343260000000001E-3</c:v>
                </c:pt>
                <c:pt idx="2153" formatCode="General">
                  <c:v>-2.2888180000000002E-3</c:v>
                </c:pt>
                <c:pt idx="2154" formatCode="General">
                  <c:v>-1.5411380000000001E-3</c:v>
                </c:pt>
                <c:pt idx="2155">
                  <c:v>-4.5800000000000002E-4</c:v>
                </c:pt>
                <c:pt idx="2156">
                  <c:v>-3.6600000000000001E-4</c:v>
                </c:pt>
                <c:pt idx="2157" formatCode="General">
                  <c:v>-2.4108889999999998E-3</c:v>
                </c:pt>
                <c:pt idx="2158" formatCode="General">
                  <c:v>-3.5552980000000001E-3</c:v>
                </c:pt>
                <c:pt idx="2159" formatCode="General">
                  <c:v>-3.5705569999999998E-3</c:v>
                </c:pt>
                <c:pt idx="2160" formatCode="General">
                  <c:v>-2.4261479999999999E-3</c:v>
                </c:pt>
                <c:pt idx="2161">
                  <c:v>-4.1199999999999999E-4</c:v>
                </c:pt>
                <c:pt idx="2162" formatCode="General">
                  <c:v>-1.4343260000000001E-3</c:v>
                </c:pt>
                <c:pt idx="2163" formatCode="General">
                  <c:v>-1.3122559999999999E-3</c:v>
                </c:pt>
                <c:pt idx="2164">
                  <c:v>-2.2900000000000001E-4</c:v>
                </c:pt>
                <c:pt idx="2165">
                  <c:v>6.2600000000000004E-4</c:v>
                </c:pt>
                <c:pt idx="2166">
                  <c:v>-5.4900000000000001E-4</c:v>
                </c:pt>
                <c:pt idx="2167" formatCode="General">
                  <c:v>-1.2207030000000001E-3</c:v>
                </c:pt>
                <c:pt idx="2168">
                  <c:v>-3.6600000000000001E-4</c:v>
                </c:pt>
                <c:pt idx="2169">
                  <c:v>-6.0999999999999997E-4</c:v>
                </c:pt>
                <c:pt idx="2170" formatCode="General">
                  <c:v>-1.4343260000000001E-3</c:v>
                </c:pt>
                <c:pt idx="2171" formatCode="General">
                  <c:v>-1.1749270000000001E-3</c:v>
                </c:pt>
                <c:pt idx="2172">
                  <c:v>-3.6600000000000001E-4</c:v>
                </c:pt>
                <c:pt idx="2173" formatCode="General">
                  <c:v>-1.083374E-3</c:v>
                </c:pt>
                <c:pt idx="2174" formatCode="General">
                  <c:v>-2.5024410000000002E-3</c:v>
                </c:pt>
                <c:pt idx="2175" formatCode="General">
                  <c:v>-2.0904539999999998E-3</c:v>
                </c:pt>
                <c:pt idx="2176" formatCode="General">
                  <c:v>-1.0223389999999999E-3</c:v>
                </c:pt>
                <c:pt idx="2177">
                  <c:v>-3.6600000000000001E-4</c:v>
                </c:pt>
                <c:pt idx="2178">
                  <c:v>-8.3900000000000001E-4</c:v>
                </c:pt>
                <c:pt idx="2179" formatCode="General">
                  <c:v>-1.4343260000000001E-3</c:v>
                </c:pt>
                <c:pt idx="2180" formatCode="General">
                  <c:v>-1.9683840000000001E-3</c:v>
                </c:pt>
                <c:pt idx="2181" formatCode="General">
                  <c:v>-1.9378659999999999E-3</c:v>
                </c:pt>
                <c:pt idx="2182" formatCode="General">
                  <c:v>-1.4343260000000001E-3</c:v>
                </c:pt>
                <c:pt idx="2183">
                  <c:v>-8.5400000000000005E-4</c:v>
                </c:pt>
                <c:pt idx="2184">
                  <c:v>-9.9200000000000004E-4</c:v>
                </c:pt>
                <c:pt idx="2185" formatCode="General">
                  <c:v>-1.4343260000000001E-3</c:v>
                </c:pt>
                <c:pt idx="2186">
                  <c:v>-7.4799999999999997E-4</c:v>
                </c:pt>
                <c:pt idx="2187">
                  <c:v>-3.6600000000000001E-4</c:v>
                </c:pt>
                <c:pt idx="2188">
                  <c:v>-3.6600000000000001E-4</c:v>
                </c:pt>
                <c:pt idx="2189">
                  <c:v>-3.6600000000000001E-4</c:v>
                </c:pt>
                <c:pt idx="2190" formatCode="General">
                  <c:v>-1.1444090000000001E-3</c:v>
                </c:pt>
                <c:pt idx="2191">
                  <c:v>-6.0999999999999997E-4</c:v>
                </c:pt>
                <c:pt idx="2192">
                  <c:v>-3.6600000000000001E-4</c:v>
                </c:pt>
                <c:pt idx="2193" formatCode="General">
                  <c:v>-1.2207030000000001E-3</c:v>
                </c:pt>
                <c:pt idx="2194" formatCode="General">
                  <c:v>-2.2430420000000002E-3</c:v>
                </c:pt>
                <c:pt idx="2195">
                  <c:v>-7.0200000000000004E-4</c:v>
                </c:pt>
                <c:pt idx="2196">
                  <c:v>5.6499999999999996E-4</c:v>
                </c:pt>
                <c:pt idx="2197">
                  <c:v>7.0200000000000004E-4</c:v>
                </c:pt>
                <c:pt idx="2198">
                  <c:v>-2.7500000000000002E-4</c:v>
                </c:pt>
                <c:pt idx="2199" formatCode="General">
                  <c:v>-2.380371E-3</c:v>
                </c:pt>
                <c:pt idx="2200" formatCode="General">
                  <c:v>-2.5024410000000002E-3</c:v>
                </c:pt>
                <c:pt idx="2201" formatCode="General">
                  <c:v>-2.5024410000000002E-3</c:v>
                </c:pt>
                <c:pt idx="2202" formatCode="General">
                  <c:v>-2.5024410000000002E-3</c:v>
                </c:pt>
                <c:pt idx="2203" formatCode="General">
                  <c:v>-2.4108889999999998E-3</c:v>
                </c:pt>
                <c:pt idx="2204">
                  <c:v>-3.6600000000000001E-4</c:v>
                </c:pt>
                <c:pt idx="2205">
                  <c:v>-3.6600000000000001E-4</c:v>
                </c:pt>
                <c:pt idx="2206">
                  <c:v>-3.97E-4</c:v>
                </c:pt>
                <c:pt idx="2207" formatCode="General">
                  <c:v>-1.4343260000000001E-3</c:v>
                </c:pt>
                <c:pt idx="2208" formatCode="General">
                  <c:v>-1.2664799999999999E-3</c:v>
                </c:pt>
                <c:pt idx="2209">
                  <c:v>-5.4900000000000001E-4</c:v>
                </c:pt>
                <c:pt idx="2210" formatCode="General">
                  <c:v>-1.4343260000000001E-3</c:v>
                </c:pt>
                <c:pt idx="2211" formatCode="General">
                  <c:v>-1.4343260000000001E-3</c:v>
                </c:pt>
                <c:pt idx="2212" formatCode="General">
                  <c:v>-1.2207030000000001E-3</c:v>
                </c:pt>
                <c:pt idx="2213">
                  <c:v>-6.5600000000000001E-4</c:v>
                </c:pt>
                <c:pt idx="2214" formatCode="General">
                  <c:v>-1.4343260000000001E-3</c:v>
                </c:pt>
                <c:pt idx="2215" formatCode="General">
                  <c:v>-1.77002E-3</c:v>
                </c:pt>
                <c:pt idx="2216" formatCode="General">
                  <c:v>-2.1362310000000002E-3</c:v>
                </c:pt>
                <c:pt idx="2217" formatCode="General">
                  <c:v>-1.4343260000000001E-3</c:v>
                </c:pt>
                <c:pt idx="2218" formatCode="General">
                  <c:v>-1.785278E-3</c:v>
                </c:pt>
                <c:pt idx="2219" formatCode="General">
                  <c:v>-2.059937E-3</c:v>
                </c:pt>
                <c:pt idx="2220" formatCode="General">
                  <c:v>-1.4343260000000001E-3</c:v>
                </c:pt>
                <c:pt idx="2221">
                  <c:v>-9.3099999999999997E-4</c:v>
                </c:pt>
                <c:pt idx="2222">
                  <c:v>-3.6600000000000001E-4</c:v>
                </c:pt>
                <c:pt idx="2223">
                  <c:v>-8.5400000000000005E-4</c:v>
                </c:pt>
                <c:pt idx="2224" formatCode="General">
                  <c:v>-1.4343260000000001E-3</c:v>
                </c:pt>
                <c:pt idx="2225" formatCode="General">
                  <c:v>-1.4343260000000001E-3</c:v>
                </c:pt>
                <c:pt idx="2226" formatCode="General">
                  <c:v>-1.4343260000000001E-3</c:v>
                </c:pt>
                <c:pt idx="2227" formatCode="General">
                  <c:v>-1.4343260000000001E-3</c:v>
                </c:pt>
                <c:pt idx="2228" formatCode="General">
                  <c:v>-2.0904539999999998E-3</c:v>
                </c:pt>
                <c:pt idx="2229" formatCode="General">
                  <c:v>-1.8615719999999999E-3</c:v>
                </c:pt>
                <c:pt idx="2230">
                  <c:v>-7.4799999999999997E-4</c:v>
                </c:pt>
                <c:pt idx="2231" formatCode="General">
                  <c:v>-1.0986329999999999E-3</c:v>
                </c:pt>
                <c:pt idx="2232" formatCode="General">
                  <c:v>-1.4343260000000001E-3</c:v>
                </c:pt>
                <c:pt idx="2233" formatCode="General">
                  <c:v>-1.4343260000000001E-3</c:v>
                </c:pt>
                <c:pt idx="2234" formatCode="General">
                  <c:v>-2.2430420000000002E-3</c:v>
                </c:pt>
                <c:pt idx="2235" formatCode="General">
                  <c:v>-2.5024410000000002E-3</c:v>
                </c:pt>
                <c:pt idx="2236" formatCode="General">
                  <c:v>-1.6479489999999999E-3</c:v>
                </c:pt>
                <c:pt idx="2237" formatCode="General">
                  <c:v>-2.3040769999999999E-3</c:v>
                </c:pt>
                <c:pt idx="2238" formatCode="General">
                  <c:v>-1.586914E-3</c:v>
                </c:pt>
                <c:pt idx="2239">
                  <c:v>-4.8799999999999999E-4</c:v>
                </c:pt>
                <c:pt idx="2240">
                  <c:v>-3.6600000000000001E-4</c:v>
                </c:pt>
                <c:pt idx="2241" formatCode="General">
                  <c:v>-1.2664799999999999E-3</c:v>
                </c:pt>
                <c:pt idx="2242" formatCode="General">
                  <c:v>-1.4343260000000001E-3</c:v>
                </c:pt>
                <c:pt idx="2243" formatCode="General">
                  <c:v>-1.4343260000000001E-3</c:v>
                </c:pt>
                <c:pt idx="2244">
                  <c:v>7.0200000000000004E-4</c:v>
                </c:pt>
                <c:pt idx="2245">
                  <c:v>-3.6600000000000001E-4</c:v>
                </c:pt>
                <c:pt idx="2246">
                  <c:v>-3.6600000000000001E-4</c:v>
                </c:pt>
                <c:pt idx="2247">
                  <c:v>-3.6600000000000001E-4</c:v>
                </c:pt>
                <c:pt idx="2248" formatCode="General">
                  <c:v>-1.525879E-3</c:v>
                </c:pt>
                <c:pt idx="2249" formatCode="General">
                  <c:v>-2.380371E-3</c:v>
                </c:pt>
                <c:pt idx="2250" formatCode="General">
                  <c:v>-1.4343260000000001E-3</c:v>
                </c:pt>
                <c:pt idx="2251" formatCode="General">
                  <c:v>-1.083374E-3</c:v>
                </c:pt>
                <c:pt idx="2252">
                  <c:v>5.3399999999999997E-4</c:v>
                </c:pt>
                <c:pt idx="2253">
                  <c:v>-6.5600000000000001E-4</c:v>
                </c:pt>
                <c:pt idx="2254" formatCode="General">
                  <c:v>-2.746582E-3</c:v>
                </c:pt>
                <c:pt idx="2255" formatCode="General">
                  <c:v>-3.0212400000000001E-3</c:v>
                </c:pt>
                <c:pt idx="2256" formatCode="General">
                  <c:v>-1.7242430000000001E-3</c:v>
                </c:pt>
                <c:pt idx="2257" formatCode="General">
                  <c:v>-2.1820070000000001E-3</c:v>
                </c:pt>
                <c:pt idx="2258" formatCode="General">
                  <c:v>-1.4343260000000001E-3</c:v>
                </c:pt>
                <c:pt idx="2259" formatCode="General">
                  <c:v>-1.739502E-3</c:v>
                </c:pt>
                <c:pt idx="2260" formatCode="General">
                  <c:v>-2.5024410000000002E-3</c:v>
                </c:pt>
                <c:pt idx="2261" formatCode="General">
                  <c:v>-1.6479489999999999E-3</c:v>
                </c:pt>
                <c:pt idx="2262">
                  <c:v>9.1600000000000004E-5</c:v>
                </c:pt>
                <c:pt idx="2263">
                  <c:v>2.4399999999999999E-4</c:v>
                </c:pt>
                <c:pt idx="2264">
                  <c:v>-3.6600000000000001E-4</c:v>
                </c:pt>
                <c:pt idx="2265">
                  <c:v>-3.6600000000000001E-4</c:v>
                </c:pt>
                <c:pt idx="2266">
                  <c:v>-8.9999999999999998E-4</c:v>
                </c:pt>
                <c:pt idx="2267" formatCode="General">
                  <c:v>-1.998901E-3</c:v>
                </c:pt>
                <c:pt idx="2268" formatCode="General">
                  <c:v>-1.8920899999999999E-3</c:v>
                </c:pt>
                <c:pt idx="2269" formatCode="General">
                  <c:v>-2.0446779999999999E-3</c:v>
                </c:pt>
                <c:pt idx="2270" formatCode="General">
                  <c:v>-1.8920899999999999E-3</c:v>
                </c:pt>
                <c:pt idx="2271" formatCode="General">
                  <c:v>-1.4343260000000001E-3</c:v>
                </c:pt>
                <c:pt idx="2272" formatCode="General">
                  <c:v>-2.120972E-3</c:v>
                </c:pt>
                <c:pt idx="2273" formatCode="General">
                  <c:v>-1.77002E-3</c:v>
                </c:pt>
                <c:pt idx="2274" formatCode="General">
                  <c:v>-2.166748E-3</c:v>
                </c:pt>
                <c:pt idx="2275" formatCode="General">
                  <c:v>-1.7242430000000001E-3</c:v>
                </c:pt>
                <c:pt idx="2276" formatCode="General">
                  <c:v>-2.166748E-3</c:v>
                </c:pt>
                <c:pt idx="2277" formatCode="General">
                  <c:v>-2.5024410000000002E-3</c:v>
                </c:pt>
                <c:pt idx="2278" formatCode="General">
                  <c:v>-1.6479489999999999E-3</c:v>
                </c:pt>
                <c:pt idx="2279" formatCode="General">
                  <c:v>-2.3040769999999999E-3</c:v>
                </c:pt>
                <c:pt idx="2280" formatCode="General">
                  <c:v>-1.6021729999999999E-3</c:v>
                </c:pt>
                <c:pt idx="2281" formatCode="General">
                  <c:v>-2.3498540000000002E-3</c:v>
                </c:pt>
                <c:pt idx="2282" formatCode="General">
                  <c:v>-2.5024410000000002E-3</c:v>
                </c:pt>
                <c:pt idx="2283" formatCode="General">
                  <c:v>-2.5024410000000002E-3</c:v>
                </c:pt>
                <c:pt idx="2284" formatCode="General">
                  <c:v>-2.5024410000000002E-3</c:v>
                </c:pt>
                <c:pt idx="2285">
                  <c:v>-4.5800000000000002E-4</c:v>
                </c:pt>
                <c:pt idx="2286" formatCode="General">
                  <c:v>-1.403809E-3</c:v>
                </c:pt>
                <c:pt idx="2287" formatCode="General">
                  <c:v>-1.403809E-3</c:v>
                </c:pt>
                <c:pt idx="2288" formatCode="General">
                  <c:v>-1.373291E-3</c:v>
                </c:pt>
                <c:pt idx="2289" formatCode="General">
                  <c:v>-1.480103E-3</c:v>
                </c:pt>
                <c:pt idx="2290" formatCode="General">
                  <c:v>-2.4108889999999998E-3</c:v>
                </c:pt>
                <c:pt idx="2291" formatCode="General">
                  <c:v>-1.4343260000000001E-3</c:v>
                </c:pt>
                <c:pt idx="2292" formatCode="General">
                  <c:v>-1.296997E-3</c:v>
                </c:pt>
                <c:pt idx="2293">
                  <c:v>-5.04E-4</c:v>
                </c:pt>
                <c:pt idx="2294" formatCode="General">
                  <c:v>-1.4343260000000001E-3</c:v>
                </c:pt>
                <c:pt idx="2295" formatCode="General">
                  <c:v>-1.63269E-3</c:v>
                </c:pt>
                <c:pt idx="2296" formatCode="General">
                  <c:v>-2.0446779999999999E-3</c:v>
                </c:pt>
                <c:pt idx="2297">
                  <c:v>-8.7000000000000001E-4</c:v>
                </c:pt>
                <c:pt idx="2298" formatCode="General">
                  <c:v>-2.212524E-3</c:v>
                </c:pt>
                <c:pt idx="2299" formatCode="General">
                  <c:v>-1.1444090000000001E-3</c:v>
                </c:pt>
                <c:pt idx="2300">
                  <c:v>-6.2600000000000004E-4</c:v>
                </c:pt>
                <c:pt idx="2301" formatCode="General">
                  <c:v>-1.0681149999999999E-3</c:v>
                </c:pt>
                <c:pt idx="2302">
                  <c:v>-3.6600000000000001E-4</c:v>
                </c:pt>
                <c:pt idx="2303">
                  <c:v>-7.6300000000000001E-4</c:v>
                </c:pt>
                <c:pt idx="2304" formatCode="General">
                  <c:v>-1.4343260000000001E-3</c:v>
                </c:pt>
                <c:pt idx="2305" formatCode="General">
                  <c:v>-1.4343260000000001E-3</c:v>
                </c:pt>
                <c:pt idx="2306">
                  <c:v>-9.9200000000000004E-4</c:v>
                </c:pt>
                <c:pt idx="2307">
                  <c:v>-3.6600000000000001E-4</c:v>
                </c:pt>
                <c:pt idx="2308" formatCode="General">
                  <c:v>-1.419067E-3</c:v>
                </c:pt>
                <c:pt idx="2309" formatCode="General">
                  <c:v>-1.9378659999999999E-3</c:v>
                </c:pt>
                <c:pt idx="2310" formatCode="General">
                  <c:v>-1.4343260000000001E-3</c:v>
                </c:pt>
                <c:pt idx="2311" formatCode="General">
                  <c:v>-1.9836430000000002E-3</c:v>
                </c:pt>
                <c:pt idx="2312" formatCode="General">
                  <c:v>-2.5024410000000002E-3</c:v>
                </c:pt>
                <c:pt idx="2313" formatCode="General">
                  <c:v>-1.8310550000000001E-3</c:v>
                </c:pt>
                <c:pt idx="2314">
                  <c:v>-7.4799999999999997E-4</c:v>
                </c:pt>
                <c:pt idx="2315" formatCode="General">
                  <c:v>-2.4719239999999999E-3</c:v>
                </c:pt>
                <c:pt idx="2316" formatCode="General">
                  <c:v>-3.5705569999999998E-3</c:v>
                </c:pt>
                <c:pt idx="2317" formatCode="General">
                  <c:v>-2.853394E-3</c:v>
                </c:pt>
                <c:pt idx="2318">
                  <c:v>-9.77E-4</c:v>
                </c:pt>
                <c:pt idx="2319" formatCode="General">
                  <c:v>-1.159668E-3</c:v>
                </c:pt>
                <c:pt idx="2320" formatCode="General">
                  <c:v>-1.4343260000000001E-3</c:v>
                </c:pt>
                <c:pt idx="2321">
                  <c:v>-5.6499999999999996E-4</c:v>
                </c:pt>
                <c:pt idx="2322">
                  <c:v>-3.6600000000000001E-4</c:v>
                </c:pt>
                <c:pt idx="2323" formatCode="General">
                  <c:v>1.327515E-3</c:v>
                </c:pt>
                <c:pt idx="2324">
                  <c:v>8.5400000000000005E-4</c:v>
                </c:pt>
                <c:pt idx="2325">
                  <c:v>-2.5900000000000001E-4</c:v>
                </c:pt>
                <c:pt idx="2326" formatCode="General">
                  <c:v>-1.342773E-3</c:v>
                </c:pt>
                <c:pt idx="2327" formatCode="General">
                  <c:v>-2.4414060000000001E-3</c:v>
                </c:pt>
                <c:pt idx="2328" formatCode="General">
                  <c:v>-2.5024410000000002E-3</c:v>
                </c:pt>
                <c:pt idx="2329" formatCode="General">
                  <c:v>-2.5024410000000002E-3</c:v>
                </c:pt>
                <c:pt idx="2330" formatCode="General">
                  <c:v>-1.419067E-3</c:v>
                </c:pt>
                <c:pt idx="2331">
                  <c:v>-2.9E-4</c:v>
                </c:pt>
                <c:pt idx="2332">
                  <c:v>-2.9E-4</c:v>
                </c:pt>
                <c:pt idx="2333">
                  <c:v>6.2600000000000004E-4</c:v>
                </c:pt>
                <c:pt idx="2334">
                  <c:v>-4.5800000000000002E-4</c:v>
                </c:pt>
                <c:pt idx="2335" formatCode="General">
                  <c:v>-1.4343260000000001E-3</c:v>
                </c:pt>
                <c:pt idx="2336" formatCode="General">
                  <c:v>-1.586914E-3</c:v>
                </c:pt>
                <c:pt idx="2337" formatCode="General">
                  <c:v>-2.3040769999999999E-3</c:v>
                </c:pt>
                <c:pt idx="2338" formatCode="General">
                  <c:v>-1.205444E-3</c:v>
                </c:pt>
                <c:pt idx="2339">
                  <c:v>-8.3900000000000001E-4</c:v>
                </c:pt>
                <c:pt idx="2340" formatCode="General">
                  <c:v>-1.998901E-3</c:v>
                </c:pt>
                <c:pt idx="2341">
                  <c:v>-5.8E-4</c:v>
                </c:pt>
                <c:pt idx="2342" formatCode="General">
                  <c:v>-1.4343260000000001E-3</c:v>
                </c:pt>
                <c:pt idx="2343" formatCode="General">
                  <c:v>-1.4343260000000001E-3</c:v>
                </c:pt>
                <c:pt idx="2344" formatCode="General">
                  <c:v>-1.4343260000000001E-3</c:v>
                </c:pt>
                <c:pt idx="2345" formatCode="General">
                  <c:v>-1.037598E-3</c:v>
                </c:pt>
                <c:pt idx="2346">
                  <c:v>-7.4799999999999997E-4</c:v>
                </c:pt>
                <c:pt idx="2347" formatCode="General">
                  <c:v>-1.4343260000000001E-3</c:v>
                </c:pt>
                <c:pt idx="2348">
                  <c:v>-9.6100000000000005E-4</c:v>
                </c:pt>
                <c:pt idx="2349">
                  <c:v>-3.6600000000000001E-4</c:v>
                </c:pt>
                <c:pt idx="2350">
                  <c:v>-3.6600000000000001E-4</c:v>
                </c:pt>
                <c:pt idx="2351" formatCode="General">
                  <c:v>-1.4343260000000001E-3</c:v>
                </c:pt>
                <c:pt idx="2352" formatCode="General">
                  <c:v>-3.540039E-3</c:v>
                </c:pt>
                <c:pt idx="2353" formatCode="General">
                  <c:v>-3.540039E-3</c:v>
                </c:pt>
                <c:pt idx="2354" formatCode="General">
                  <c:v>-1.876831E-3</c:v>
                </c:pt>
                <c:pt idx="2355">
                  <c:v>-7.9299999999999998E-4</c:v>
                </c:pt>
                <c:pt idx="2356" formatCode="General">
                  <c:v>-1.0223389999999999E-3</c:v>
                </c:pt>
                <c:pt idx="2357" formatCode="General">
                  <c:v>-1.4343260000000001E-3</c:v>
                </c:pt>
                <c:pt idx="2358" formatCode="General">
                  <c:v>-1.4343260000000001E-3</c:v>
                </c:pt>
                <c:pt idx="2359" formatCode="General">
                  <c:v>-1.4343260000000001E-3</c:v>
                </c:pt>
                <c:pt idx="2360" formatCode="General">
                  <c:v>-2.1820070000000001E-3</c:v>
                </c:pt>
                <c:pt idx="2361" formatCode="General">
                  <c:v>-1.708984E-3</c:v>
                </c:pt>
                <c:pt idx="2362" formatCode="General">
                  <c:v>-1.4343260000000001E-3</c:v>
                </c:pt>
                <c:pt idx="2363">
                  <c:v>-5.9500000000000004E-4</c:v>
                </c:pt>
                <c:pt idx="2364" formatCode="General">
                  <c:v>-1.159668E-3</c:v>
                </c:pt>
                <c:pt idx="2365" formatCode="General">
                  <c:v>-1.4343260000000001E-3</c:v>
                </c:pt>
                <c:pt idx="2366">
                  <c:v>-5.1900000000000004E-4</c:v>
                </c:pt>
                <c:pt idx="2367" formatCode="General">
                  <c:v>-1.296997E-3</c:v>
                </c:pt>
                <c:pt idx="2368" formatCode="General">
                  <c:v>-2.3956300000000002E-3</c:v>
                </c:pt>
                <c:pt idx="2369">
                  <c:v>-5.1900000000000004E-4</c:v>
                </c:pt>
                <c:pt idx="2370">
                  <c:v>5.8E-4</c:v>
                </c:pt>
                <c:pt idx="2371">
                  <c:v>-3.2000000000000003E-4</c:v>
                </c:pt>
                <c:pt idx="2372">
                  <c:v>-3.6600000000000001E-4</c:v>
                </c:pt>
                <c:pt idx="2373" formatCode="General">
                  <c:v>-1.403809E-3</c:v>
                </c:pt>
                <c:pt idx="2374">
                  <c:v>-3.6600000000000001E-4</c:v>
                </c:pt>
                <c:pt idx="2375">
                  <c:v>-3.6600000000000001E-4</c:v>
                </c:pt>
                <c:pt idx="2376">
                  <c:v>-3.6600000000000001E-4</c:v>
                </c:pt>
                <c:pt idx="2377">
                  <c:v>-3.6600000000000001E-4</c:v>
                </c:pt>
                <c:pt idx="2378">
                  <c:v>-3.6600000000000001E-4</c:v>
                </c:pt>
                <c:pt idx="2379">
                  <c:v>-3.6600000000000001E-4</c:v>
                </c:pt>
                <c:pt idx="2380">
                  <c:v>-1.6799999999999999E-4</c:v>
                </c:pt>
                <c:pt idx="2381">
                  <c:v>3.0499999999999999E-4</c:v>
                </c:pt>
                <c:pt idx="2382" formatCode="General">
                  <c:v>-1.4343260000000001E-3</c:v>
                </c:pt>
                <c:pt idx="2383" formatCode="General">
                  <c:v>-1.4343260000000001E-3</c:v>
                </c:pt>
                <c:pt idx="2384" formatCode="General">
                  <c:v>-1.4343260000000001E-3</c:v>
                </c:pt>
                <c:pt idx="2385" formatCode="General">
                  <c:v>-1.4343260000000001E-3</c:v>
                </c:pt>
                <c:pt idx="2386" formatCode="General">
                  <c:v>-1.4343260000000001E-3</c:v>
                </c:pt>
                <c:pt idx="2387" formatCode="General">
                  <c:v>-1.083374E-3</c:v>
                </c:pt>
                <c:pt idx="2388">
                  <c:v>-3.6600000000000001E-4</c:v>
                </c:pt>
                <c:pt idx="2389">
                  <c:v>-7.7800000000000005E-4</c:v>
                </c:pt>
                <c:pt idx="2390" formatCode="General">
                  <c:v>-1.4343260000000001E-3</c:v>
                </c:pt>
                <c:pt idx="2391">
                  <c:v>-9.6100000000000005E-4</c:v>
                </c:pt>
                <c:pt idx="2392">
                  <c:v>-8.5400000000000005E-4</c:v>
                </c:pt>
                <c:pt idx="2393" formatCode="General">
                  <c:v>-1.4343260000000001E-3</c:v>
                </c:pt>
                <c:pt idx="2394">
                  <c:v>-9.3099999999999997E-4</c:v>
                </c:pt>
                <c:pt idx="2395">
                  <c:v>-9.1600000000000004E-4</c:v>
                </c:pt>
                <c:pt idx="2396" formatCode="General">
                  <c:v>-1.4343260000000001E-3</c:v>
                </c:pt>
                <c:pt idx="2397">
                  <c:v>-8.0900000000000004E-4</c:v>
                </c:pt>
                <c:pt idx="2398">
                  <c:v>-3.6600000000000001E-4</c:v>
                </c:pt>
                <c:pt idx="2399" formatCode="General">
                  <c:v>-1.6021729999999999E-3</c:v>
                </c:pt>
                <c:pt idx="2400" formatCode="General">
                  <c:v>-3.158569E-3</c:v>
                </c:pt>
                <c:pt idx="2401" formatCode="General">
                  <c:v>-2.1362310000000002E-3</c:v>
                </c:pt>
                <c:pt idx="2402" formatCode="General">
                  <c:v>-1.4343260000000001E-3</c:v>
                </c:pt>
                <c:pt idx="2403" formatCode="General">
                  <c:v>-1.4343260000000001E-3</c:v>
                </c:pt>
                <c:pt idx="2404">
                  <c:v>-6.4099999999999997E-4</c:v>
                </c:pt>
                <c:pt idx="2405" formatCode="General">
                  <c:v>-1.8615719999999999E-3</c:v>
                </c:pt>
                <c:pt idx="2406" formatCode="General">
                  <c:v>-1.6784669999999999E-3</c:v>
                </c:pt>
                <c:pt idx="2407" formatCode="General">
                  <c:v>-1.4343260000000001E-3</c:v>
                </c:pt>
                <c:pt idx="2408">
                  <c:v>-5.3399999999999997E-4</c:v>
                </c:pt>
                <c:pt idx="2409" formatCode="General">
                  <c:v>-1.2664799999999999E-3</c:v>
                </c:pt>
                <c:pt idx="2410" formatCode="General">
                  <c:v>-1.4343260000000001E-3</c:v>
                </c:pt>
                <c:pt idx="2411" formatCode="General">
                  <c:v>-2.319336E-3</c:v>
                </c:pt>
                <c:pt idx="2412">
                  <c:v>-5.3399999999999997E-4</c:v>
                </c:pt>
                <c:pt idx="2413">
                  <c:v>-3.6600000000000001E-4</c:v>
                </c:pt>
                <c:pt idx="2414">
                  <c:v>-3.6600000000000001E-4</c:v>
                </c:pt>
                <c:pt idx="2415">
                  <c:v>-3.6600000000000001E-4</c:v>
                </c:pt>
                <c:pt idx="2416">
                  <c:v>-3.6600000000000001E-4</c:v>
                </c:pt>
                <c:pt idx="2417" formatCode="General">
                  <c:v>-1.4343260000000001E-3</c:v>
                </c:pt>
                <c:pt idx="2418" formatCode="General">
                  <c:v>-2.5024410000000002E-3</c:v>
                </c:pt>
                <c:pt idx="2419" formatCode="General">
                  <c:v>-2.2888180000000002E-3</c:v>
                </c:pt>
                <c:pt idx="2420">
                  <c:v>-4.8799999999999999E-4</c:v>
                </c:pt>
                <c:pt idx="2421" formatCode="General">
                  <c:v>-1.2817379999999999E-3</c:v>
                </c:pt>
                <c:pt idx="2422">
                  <c:v>-5.1900000000000004E-4</c:v>
                </c:pt>
                <c:pt idx="2423" formatCode="General">
                  <c:v>-1.4343260000000001E-3</c:v>
                </c:pt>
                <c:pt idx="2424" formatCode="General">
                  <c:v>-1.4343260000000001E-3</c:v>
                </c:pt>
                <c:pt idx="2425" formatCode="General">
                  <c:v>-1.4343260000000001E-3</c:v>
                </c:pt>
                <c:pt idx="2426" formatCode="General">
                  <c:v>-1.693726E-3</c:v>
                </c:pt>
                <c:pt idx="2427" formatCode="General">
                  <c:v>-2.1972659999999998E-3</c:v>
                </c:pt>
                <c:pt idx="2428" formatCode="General">
                  <c:v>-1.4343260000000001E-3</c:v>
                </c:pt>
                <c:pt idx="2429" formatCode="General">
                  <c:v>-1.708984E-3</c:v>
                </c:pt>
                <c:pt idx="2430" formatCode="General">
                  <c:v>-1.7547610000000001E-3</c:v>
                </c:pt>
                <c:pt idx="2431">
                  <c:v>-3.6600000000000001E-4</c:v>
                </c:pt>
                <c:pt idx="2432">
                  <c:v>-7.7800000000000005E-4</c:v>
                </c:pt>
                <c:pt idx="2433" formatCode="General">
                  <c:v>-1.4343260000000001E-3</c:v>
                </c:pt>
                <c:pt idx="2434" formatCode="General">
                  <c:v>-2.3040769999999999E-3</c:v>
                </c:pt>
                <c:pt idx="2435" formatCode="General">
                  <c:v>-2.6550290000000002E-3</c:v>
                </c:pt>
                <c:pt idx="2436">
                  <c:v>-8.9999999999999998E-4</c:v>
                </c:pt>
                <c:pt idx="2437">
                  <c:v>-3.6600000000000001E-4</c:v>
                </c:pt>
                <c:pt idx="2438">
                  <c:v>-9.1600000000000004E-4</c:v>
                </c:pt>
                <c:pt idx="2439" formatCode="General">
                  <c:v>-1.4343260000000001E-3</c:v>
                </c:pt>
                <c:pt idx="2440" formatCode="General">
                  <c:v>-1.4343260000000001E-3</c:v>
                </c:pt>
                <c:pt idx="2441" formatCode="General">
                  <c:v>-2.0294190000000002E-3</c:v>
                </c:pt>
                <c:pt idx="2442" formatCode="General">
                  <c:v>-1.8310550000000001E-3</c:v>
                </c:pt>
                <c:pt idx="2443" formatCode="General">
                  <c:v>-2.120972E-3</c:v>
                </c:pt>
                <c:pt idx="2444" formatCode="General">
                  <c:v>-1.77002E-3</c:v>
                </c:pt>
                <c:pt idx="2445" formatCode="General">
                  <c:v>-1.4343260000000001E-3</c:v>
                </c:pt>
                <c:pt idx="2446">
                  <c:v>-7.1699999999999997E-4</c:v>
                </c:pt>
                <c:pt idx="2447" formatCode="General">
                  <c:v>-1.12915E-3</c:v>
                </c:pt>
                <c:pt idx="2448" formatCode="General">
                  <c:v>-1.4343260000000001E-3</c:v>
                </c:pt>
                <c:pt idx="2449" formatCode="General">
                  <c:v>-1.4343260000000001E-3</c:v>
                </c:pt>
                <c:pt idx="2450">
                  <c:v>-5.4900000000000001E-4</c:v>
                </c:pt>
                <c:pt idx="2451">
                  <c:v>-3.6600000000000001E-4</c:v>
                </c:pt>
                <c:pt idx="2452" formatCode="General">
                  <c:v>-1.2207030000000001E-3</c:v>
                </c:pt>
                <c:pt idx="2453" formatCode="General">
                  <c:v>-2.3651119999999999E-3</c:v>
                </c:pt>
                <c:pt idx="2454" formatCode="General">
                  <c:v>-2.5024410000000002E-3</c:v>
                </c:pt>
                <c:pt idx="2455" formatCode="General">
                  <c:v>-2.5024410000000002E-3</c:v>
                </c:pt>
                <c:pt idx="2456" formatCode="General">
                  <c:v>-2.5024410000000002E-3</c:v>
                </c:pt>
                <c:pt idx="2457" formatCode="General">
                  <c:v>-1.449585E-3</c:v>
                </c:pt>
                <c:pt idx="2458" formatCode="General">
                  <c:v>-1.4343260000000001E-3</c:v>
                </c:pt>
                <c:pt idx="2459" formatCode="General">
                  <c:v>-2.4566649999999998E-3</c:v>
                </c:pt>
                <c:pt idx="2460" formatCode="General">
                  <c:v>-1.480103E-3</c:v>
                </c:pt>
                <c:pt idx="2461" formatCode="General">
                  <c:v>-2.5024410000000002E-3</c:v>
                </c:pt>
                <c:pt idx="2462" formatCode="General">
                  <c:v>-2.5024410000000002E-3</c:v>
                </c:pt>
                <c:pt idx="2463" formatCode="General">
                  <c:v>-2.2430420000000002E-3</c:v>
                </c:pt>
                <c:pt idx="2464">
                  <c:v>-3.6600000000000001E-4</c:v>
                </c:pt>
                <c:pt idx="2465">
                  <c:v>-3.6600000000000001E-4</c:v>
                </c:pt>
                <c:pt idx="2466">
                  <c:v>-3.6600000000000001E-4</c:v>
                </c:pt>
                <c:pt idx="2467">
                  <c:v>-5.9500000000000004E-4</c:v>
                </c:pt>
                <c:pt idx="2468" formatCode="General">
                  <c:v>-1.6784669999999999E-3</c:v>
                </c:pt>
                <c:pt idx="2469" formatCode="General">
                  <c:v>-2.5024410000000002E-3</c:v>
                </c:pt>
                <c:pt idx="2470" formatCode="General">
                  <c:v>-2.5024410000000002E-3</c:v>
                </c:pt>
                <c:pt idx="2471" formatCode="General">
                  <c:v>-2.166748E-3</c:v>
                </c:pt>
                <c:pt idx="2472" formatCode="General">
                  <c:v>-1.4343260000000001E-3</c:v>
                </c:pt>
                <c:pt idx="2473" formatCode="General">
                  <c:v>-1.4343260000000001E-3</c:v>
                </c:pt>
                <c:pt idx="2474" formatCode="General">
                  <c:v>-1.0223389999999999E-3</c:v>
                </c:pt>
                <c:pt idx="2475">
                  <c:v>4.5800000000000002E-5</c:v>
                </c:pt>
                <c:pt idx="2476">
                  <c:v>7.0200000000000004E-4</c:v>
                </c:pt>
                <c:pt idx="2477">
                  <c:v>-2.5900000000000001E-4</c:v>
                </c:pt>
                <c:pt idx="2478">
                  <c:v>-9.1600000000000004E-4</c:v>
                </c:pt>
                <c:pt idx="2479">
                  <c:v>-8.9999999999999998E-4</c:v>
                </c:pt>
                <c:pt idx="2480" formatCode="General">
                  <c:v>-1.9836430000000002E-3</c:v>
                </c:pt>
                <c:pt idx="2481" formatCode="General">
                  <c:v>-1.953125E-3</c:v>
                </c:pt>
                <c:pt idx="2482" formatCode="General">
                  <c:v>-1.4343260000000001E-3</c:v>
                </c:pt>
                <c:pt idx="2483" formatCode="General">
                  <c:v>-1.4343260000000001E-3</c:v>
                </c:pt>
                <c:pt idx="2484" formatCode="General">
                  <c:v>-2.0904539999999998E-3</c:v>
                </c:pt>
                <c:pt idx="2485" formatCode="General">
                  <c:v>-1.8157959999999999E-3</c:v>
                </c:pt>
                <c:pt idx="2486" formatCode="General">
                  <c:v>-1.4343260000000001E-3</c:v>
                </c:pt>
                <c:pt idx="2487" formatCode="General">
                  <c:v>-1.4343260000000001E-3</c:v>
                </c:pt>
                <c:pt idx="2488" formatCode="General">
                  <c:v>-1.4343260000000001E-3</c:v>
                </c:pt>
                <c:pt idx="2489" formatCode="General">
                  <c:v>-2.212524E-3</c:v>
                </c:pt>
                <c:pt idx="2490" formatCode="General">
                  <c:v>-2.5024410000000002E-3</c:v>
                </c:pt>
                <c:pt idx="2491" formatCode="General">
                  <c:v>-3.326416E-3</c:v>
                </c:pt>
                <c:pt idx="2492" formatCode="General">
                  <c:v>-2.700806E-3</c:v>
                </c:pt>
                <c:pt idx="2493" formatCode="General">
                  <c:v>-3.3111569999999999E-3</c:v>
                </c:pt>
                <c:pt idx="2494" formatCode="General">
                  <c:v>-1.77002E-3</c:v>
                </c:pt>
                <c:pt idx="2495">
                  <c:v>-4.8799999999999999E-4</c:v>
                </c:pt>
                <c:pt idx="2496" formatCode="General">
                  <c:v>-1.327515E-3</c:v>
                </c:pt>
                <c:pt idx="2497" formatCode="General">
                  <c:v>-1.4343260000000001E-3</c:v>
                </c:pt>
                <c:pt idx="2498" formatCode="General">
                  <c:v>-2.4261479999999999E-3</c:v>
                </c:pt>
                <c:pt idx="2499" formatCode="General">
                  <c:v>-2.5024410000000002E-3</c:v>
                </c:pt>
                <c:pt idx="2500" formatCode="General">
                  <c:v>-2.5024410000000002E-3</c:v>
                </c:pt>
                <c:pt idx="2501" formatCode="General">
                  <c:v>-1.449585E-3</c:v>
                </c:pt>
                <c:pt idx="2502" formatCode="General">
                  <c:v>-2.4414060000000001E-3</c:v>
                </c:pt>
                <c:pt idx="2503" formatCode="General">
                  <c:v>-1.495361E-3</c:v>
                </c:pt>
                <c:pt idx="2504" formatCode="General">
                  <c:v>-2.5024410000000002E-3</c:v>
                </c:pt>
                <c:pt idx="2505" formatCode="General">
                  <c:v>-2.4108889999999998E-3</c:v>
                </c:pt>
                <c:pt idx="2506">
                  <c:v>-3.6600000000000001E-4</c:v>
                </c:pt>
                <c:pt idx="2507">
                  <c:v>-3.6600000000000001E-4</c:v>
                </c:pt>
                <c:pt idx="2508">
                  <c:v>-1.6799999999999999E-4</c:v>
                </c:pt>
                <c:pt idx="2509">
                  <c:v>2.7500000000000002E-4</c:v>
                </c:pt>
                <c:pt idx="2510" formatCode="General">
                  <c:v>-1.4343260000000001E-3</c:v>
                </c:pt>
                <c:pt idx="2511" formatCode="General">
                  <c:v>-1.2207030000000001E-3</c:v>
                </c:pt>
                <c:pt idx="2512">
                  <c:v>-3.6600000000000001E-4</c:v>
                </c:pt>
                <c:pt idx="2513">
                  <c:v>-3.6600000000000001E-4</c:v>
                </c:pt>
                <c:pt idx="2514">
                  <c:v>-3.6600000000000001E-4</c:v>
                </c:pt>
                <c:pt idx="2515">
                  <c:v>-3.6600000000000001E-4</c:v>
                </c:pt>
                <c:pt idx="2516">
                  <c:v>-7.3200000000000001E-4</c:v>
                </c:pt>
                <c:pt idx="2517" formatCode="General">
                  <c:v>-1.785278E-3</c:v>
                </c:pt>
                <c:pt idx="2518" formatCode="General">
                  <c:v>-2.5024410000000002E-3</c:v>
                </c:pt>
                <c:pt idx="2519" formatCode="General">
                  <c:v>-2.5024410000000002E-3</c:v>
                </c:pt>
                <c:pt idx="2520" formatCode="General">
                  <c:v>-1.998901E-3</c:v>
                </c:pt>
                <c:pt idx="2521" formatCode="General">
                  <c:v>-1.4343260000000001E-3</c:v>
                </c:pt>
                <c:pt idx="2522" formatCode="General">
                  <c:v>-1.4343260000000001E-3</c:v>
                </c:pt>
                <c:pt idx="2523">
                  <c:v>-8.9999999999999998E-4</c:v>
                </c:pt>
                <c:pt idx="2524">
                  <c:v>-3.6600000000000001E-4</c:v>
                </c:pt>
                <c:pt idx="2525" formatCode="General">
                  <c:v>-1.6021729999999999E-3</c:v>
                </c:pt>
                <c:pt idx="2526" formatCode="General">
                  <c:v>-1.8463139999999999E-3</c:v>
                </c:pt>
                <c:pt idx="2527" formatCode="General">
                  <c:v>-1.4343260000000001E-3</c:v>
                </c:pt>
                <c:pt idx="2528" formatCode="General">
                  <c:v>-1.4343260000000001E-3</c:v>
                </c:pt>
                <c:pt idx="2529" formatCode="General">
                  <c:v>-1.4343260000000001E-3</c:v>
                </c:pt>
                <c:pt idx="2530" formatCode="General">
                  <c:v>-2.9144290000000001E-3</c:v>
                </c:pt>
                <c:pt idx="2531" formatCode="General">
                  <c:v>-2.792358E-3</c:v>
                </c:pt>
                <c:pt idx="2532" formatCode="General">
                  <c:v>-1.693726E-3</c:v>
                </c:pt>
                <c:pt idx="2533" formatCode="General">
                  <c:v>-1.4343260000000001E-3</c:v>
                </c:pt>
                <c:pt idx="2534" formatCode="General">
                  <c:v>-1.4343260000000001E-3</c:v>
                </c:pt>
                <c:pt idx="2535" formatCode="General">
                  <c:v>-1.4343260000000001E-3</c:v>
                </c:pt>
                <c:pt idx="2536" formatCode="General">
                  <c:v>-1.4343260000000001E-3</c:v>
                </c:pt>
                <c:pt idx="2537">
                  <c:v>-5.04E-4</c:v>
                </c:pt>
                <c:pt idx="2538" formatCode="General">
                  <c:v>-1.296997E-3</c:v>
                </c:pt>
                <c:pt idx="2539" formatCode="General">
                  <c:v>-1.4343260000000001E-3</c:v>
                </c:pt>
                <c:pt idx="2540" formatCode="General">
                  <c:v>-1.4343260000000001E-3</c:v>
                </c:pt>
                <c:pt idx="2541" formatCode="General">
                  <c:v>-2.4414060000000001E-3</c:v>
                </c:pt>
                <c:pt idx="2542" formatCode="General">
                  <c:v>-1.449585E-3</c:v>
                </c:pt>
                <c:pt idx="2543" formatCode="General">
                  <c:v>-2.487183E-3</c:v>
                </c:pt>
                <c:pt idx="2544" formatCode="General">
                  <c:v>-1.4343260000000001E-3</c:v>
                </c:pt>
                <c:pt idx="2545" formatCode="General">
                  <c:v>-1.4343260000000001E-3</c:v>
                </c:pt>
                <c:pt idx="2546" formatCode="General">
                  <c:v>-2.487183E-3</c:v>
                </c:pt>
                <c:pt idx="2547" formatCode="General">
                  <c:v>-2.3956300000000002E-3</c:v>
                </c:pt>
                <c:pt idx="2548" formatCode="General">
                  <c:v>-1.5563969999999999E-3</c:v>
                </c:pt>
                <c:pt idx="2549" formatCode="General">
                  <c:v>-2.3498540000000002E-3</c:v>
                </c:pt>
                <c:pt idx="2550" formatCode="General">
                  <c:v>-1.2512210000000001E-3</c:v>
                </c:pt>
                <c:pt idx="2551">
                  <c:v>-3.6600000000000001E-4</c:v>
                </c:pt>
                <c:pt idx="2552">
                  <c:v>-5.1900000000000004E-4</c:v>
                </c:pt>
                <c:pt idx="2553" formatCode="General">
                  <c:v>-1.6784669999999999E-3</c:v>
                </c:pt>
                <c:pt idx="2554" formatCode="General">
                  <c:v>-2.212524E-3</c:v>
                </c:pt>
                <c:pt idx="2555" formatCode="General">
                  <c:v>-1.4343260000000001E-3</c:v>
                </c:pt>
                <c:pt idx="2556" formatCode="General">
                  <c:v>-1.4343260000000001E-3</c:v>
                </c:pt>
                <c:pt idx="2557" formatCode="General">
                  <c:v>-1.4343260000000001E-3</c:v>
                </c:pt>
                <c:pt idx="2558" formatCode="General">
                  <c:v>-1.113892E-3</c:v>
                </c:pt>
                <c:pt idx="2559">
                  <c:v>-3.6600000000000001E-4</c:v>
                </c:pt>
                <c:pt idx="2560">
                  <c:v>-7.9299999999999998E-4</c:v>
                </c:pt>
                <c:pt idx="2561">
                  <c:v>-9.77E-4</c:v>
                </c:pt>
                <c:pt idx="2562">
                  <c:v>-8.3900000000000001E-4</c:v>
                </c:pt>
                <c:pt idx="2563" formatCode="General">
                  <c:v>-1.4343260000000001E-3</c:v>
                </c:pt>
                <c:pt idx="2564" formatCode="General">
                  <c:v>-1.907349E-3</c:v>
                </c:pt>
                <c:pt idx="2565" formatCode="General">
                  <c:v>-3.0517579999999999E-3</c:v>
                </c:pt>
                <c:pt idx="2566" formatCode="General">
                  <c:v>-2.9907229999999998E-3</c:v>
                </c:pt>
                <c:pt idx="2567" formatCode="General">
                  <c:v>-1.2817379999999999E-3</c:v>
                </c:pt>
                <c:pt idx="2568">
                  <c:v>-9.9200000000000004E-4</c:v>
                </c:pt>
                <c:pt idx="2569" formatCode="General">
                  <c:v>-1.4343260000000001E-3</c:v>
                </c:pt>
                <c:pt idx="2570" formatCode="General">
                  <c:v>-2.0751950000000002E-3</c:v>
                </c:pt>
                <c:pt idx="2571" formatCode="General">
                  <c:v>-1.785278E-3</c:v>
                </c:pt>
                <c:pt idx="2572" formatCode="General">
                  <c:v>-1.4343260000000001E-3</c:v>
                </c:pt>
                <c:pt idx="2573" formatCode="General">
                  <c:v>-1.4343260000000001E-3</c:v>
                </c:pt>
                <c:pt idx="2574" formatCode="General">
                  <c:v>-1.4343260000000001E-3</c:v>
                </c:pt>
                <c:pt idx="2575" formatCode="General">
                  <c:v>-2.166748E-3</c:v>
                </c:pt>
                <c:pt idx="2576" formatCode="General">
                  <c:v>-2.5024410000000002E-3</c:v>
                </c:pt>
                <c:pt idx="2577" formatCode="General">
                  <c:v>-3.3569339999999998E-3</c:v>
                </c:pt>
                <c:pt idx="2578" formatCode="General">
                  <c:v>-3.5705569999999998E-3</c:v>
                </c:pt>
                <c:pt idx="2579" formatCode="General">
                  <c:v>-1.739502E-3</c:v>
                </c:pt>
                <c:pt idx="2580" formatCode="General">
                  <c:v>-1.4343260000000001E-3</c:v>
                </c:pt>
                <c:pt idx="2581">
                  <c:v>-5.3399999999999997E-4</c:v>
                </c:pt>
                <c:pt idx="2582">
                  <c:v>-3.6600000000000001E-4</c:v>
                </c:pt>
                <c:pt idx="2583" formatCode="General">
                  <c:v>-1.3580319999999999E-3</c:v>
                </c:pt>
                <c:pt idx="2584" formatCode="General">
                  <c:v>-2.4566649999999998E-3</c:v>
                </c:pt>
                <c:pt idx="2585" formatCode="General">
                  <c:v>-2.5024410000000002E-3</c:v>
                </c:pt>
                <c:pt idx="2586" formatCode="General">
                  <c:v>-2.5024410000000002E-3</c:v>
                </c:pt>
                <c:pt idx="2587" formatCode="General">
                  <c:v>-1.5106200000000001E-3</c:v>
                </c:pt>
                <c:pt idx="2588">
                  <c:v>-3.6600000000000001E-4</c:v>
                </c:pt>
                <c:pt idx="2589">
                  <c:v>-2.5900000000000001E-4</c:v>
                </c:pt>
                <c:pt idx="2590">
                  <c:v>4.73E-4</c:v>
                </c:pt>
                <c:pt idx="2591" formatCode="General">
                  <c:v>-1.708984E-3</c:v>
                </c:pt>
                <c:pt idx="2592" formatCode="General">
                  <c:v>-3.4027100000000002E-3</c:v>
                </c:pt>
                <c:pt idx="2593" formatCode="General">
                  <c:v>-2.2583009999999999E-3</c:v>
                </c:pt>
                <c:pt idx="2594">
                  <c:v>-5.6499999999999996E-4</c:v>
                </c:pt>
                <c:pt idx="2595" formatCode="General">
                  <c:v>-1.4343260000000001E-3</c:v>
                </c:pt>
                <c:pt idx="2596" formatCode="General">
                  <c:v>-1.4343260000000001E-3</c:v>
                </c:pt>
                <c:pt idx="2597" formatCode="General">
                  <c:v>-1.4343260000000001E-3</c:v>
                </c:pt>
                <c:pt idx="2598" formatCode="General">
                  <c:v>-1.7242430000000001E-3</c:v>
                </c:pt>
                <c:pt idx="2599" formatCode="General">
                  <c:v>-2.212524E-3</c:v>
                </c:pt>
                <c:pt idx="2600" formatCode="General">
                  <c:v>-1.785278E-3</c:v>
                </c:pt>
                <c:pt idx="2601" formatCode="General">
                  <c:v>-2.8839109999999999E-3</c:v>
                </c:pt>
                <c:pt idx="2602" formatCode="General">
                  <c:v>-3.158569E-3</c:v>
                </c:pt>
                <c:pt idx="2603" formatCode="General">
                  <c:v>-2.5024410000000002E-3</c:v>
                </c:pt>
                <c:pt idx="2604" formatCode="General">
                  <c:v>-2.5024410000000002E-3</c:v>
                </c:pt>
                <c:pt idx="2605" formatCode="General">
                  <c:v>-1.617432E-3</c:v>
                </c:pt>
                <c:pt idx="2606">
                  <c:v>1.5300000000000001E-4</c:v>
                </c:pt>
                <c:pt idx="2607">
                  <c:v>-3.6600000000000001E-4</c:v>
                </c:pt>
                <c:pt idx="2608" formatCode="General">
                  <c:v>-1.4343260000000001E-3</c:v>
                </c:pt>
                <c:pt idx="2609" formatCode="General">
                  <c:v>-1.4343260000000001E-3</c:v>
                </c:pt>
                <c:pt idx="2610" formatCode="General">
                  <c:v>-1.4343260000000001E-3</c:v>
                </c:pt>
                <c:pt idx="2611" formatCode="General">
                  <c:v>-1.4343260000000001E-3</c:v>
                </c:pt>
                <c:pt idx="2612">
                  <c:v>-7.6300000000000001E-4</c:v>
                </c:pt>
                <c:pt idx="2613" formatCode="General">
                  <c:v>-1.052856E-3</c:v>
                </c:pt>
                <c:pt idx="2614" formatCode="General">
                  <c:v>-1.4343260000000001E-3</c:v>
                </c:pt>
                <c:pt idx="2615" formatCode="General">
                  <c:v>-2.166748E-3</c:v>
                </c:pt>
                <c:pt idx="2616" formatCode="General">
                  <c:v>-1.785278E-3</c:v>
                </c:pt>
                <c:pt idx="2617" formatCode="General">
                  <c:v>-1.4343260000000001E-3</c:v>
                </c:pt>
                <c:pt idx="2618" formatCode="General">
                  <c:v>-1.4343260000000001E-3</c:v>
                </c:pt>
                <c:pt idx="2619" formatCode="General">
                  <c:v>-1.4343260000000001E-3</c:v>
                </c:pt>
                <c:pt idx="2620">
                  <c:v>3.0499999999999999E-4</c:v>
                </c:pt>
                <c:pt idx="2621">
                  <c:v>-1.83E-4</c:v>
                </c:pt>
                <c:pt idx="2622">
                  <c:v>-3.6600000000000001E-4</c:v>
                </c:pt>
                <c:pt idx="2623">
                  <c:v>-3.6600000000000001E-4</c:v>
                </c:pt>
                <c:pt idx="2624">
                  <c:v>6.0999999999999997E-4</c:v>
                </c:pt>
                <c:pt idx="2625">
                  <c:v>-2.7500000000000002E-4</c:v>
                </c:pt>
                <c:pt idx="2626">
                  <c:v>-3.6600000000000001E-4</c:v>
                </c:pt>
                <c:pt idx="2627" formatCode="General">
                  <c:v>-1.403809E-3</c:v>
                </c:pt>
                <c:pt idx="2628" formatCode="General">
                  <c:v>-1.4343260000000001E-3</c:v>
                </c:pt>
                <c:pt idx="2629">
                  <c:v>-3.6600000000000001E-4</c:v>
                </c:pt>
                <c:pt idx="2630">
                  <c:v>-4.1199999999999999E-4</c:v>
                </c:pt>
                <c:pt idx="2631" formatCode="General">
                  <c:v>-1.495361E-3</c:v>
                </c:pt>
                <c:pt idx="2632" formatCode="General">
                  <c:v>-2.5939940000000001E-3</c:v>
                </c:pt>
                <c:pt idx="2633" formatCode="General">
                  <c:v>-3.4484860000000002E-3</c:v>
                </c:pt>
                <c:pt idx="2634" formatCode="General">
                  <c:v>-2.5024410000000002E-3</c:v>
                </c:pt>
                <c:pt idx="2635" formatCode="General">
                  <c:v>-2.319336E-3</c:v>
                </c:pt>
                <c:pt idx="2636" formatCode="General">
                  <c:v>-1.8310550000000001E-3</c:v>
                </c:pt>
                <c:pt idx="2637" formatCode="General">
                  <c:v>-3.3416750000000001E-3</c:v>
                </c:pt>
                <c:pt idx="2638" formatCode="General">
                  <c:v>-2.2430420000000002E-3</c:v>
                </c:pt>
                <c:pt idx="2639" formatCode="General">
                  <c:v>-1.1749270000000001E-3</c:v>
                </c:pt>
                <c:pt idx="2640">
                  <c:v>-3.6600000000000001E-4</c:v>
                </c:pt>
                <c:pt idx="2641">
                  <c:v>-6.87E-4</c:v>
                </c:pt>
                <c:pt idx="2642" formatCode="General">
                  <c:v>-1.785278E-3</c:v>
                </c:pt>
                <c:pt idx="2643" formatCode="General">
                  <c:v>-1.739502E-3</c:v>
                </c:pt>
                <c:pt idx="2644">
                  <c:v>-7.6300000000000001E-4</c:v>
                </c:pt>
                <c:pt idx="2645" formatCode="General">
                  <c:v>-1.8157959999999999E-3</c:v>
                </c:pt>
                <c:pt idx="2646" formatCode="General">
                  <c:v>-2.5024410000000002E-3</c:v>
                </c:pt>
                <c:pt idx="2647" formatCode="General">
                  <c:v>-2.0141600000000001E-3</c:v>
                </c:pt>
                <c:pt idx="2648">
                  <c:v>-4.2700000000000002E-4</c:v>
                </c:pt>
                <c:pt idx="2649">
                  <c:v>7.0200000000000004E-4</c:v>
                </c:pt>
                <c:pt idx="2650">
                  <c:v>-9.4600000000000001E-4</c:v>
                </c:pt>
                <c:pt idx="2651" formatCode="General">
                  <c:v>-2.5024410000000002E-3</c:v>
                </c:pt>
                <c:pt idx="2652" formatCode="General">
                  <c:v>-1.9378659999999999E-3</c:v>
                </c:pt>
                <c:pt idx="2653" formatCode="General">
                  <c:v>-1.4343260000000001E-3</c:v>
                </c:pt>
                <c:pt idx="2654" formatCode="General">
                  <c:v>-2.0751950000000002E-3</c:v>
                </c:pt>
                <c:pt idx="2655" formatCode="General">
                  <c:v>-1.1444090000000001E-3</c:v>
                </c:pt>
                <c:pt idx="2656" formatCode="General">
                  <c:v>-1.052856E-3</c:v>
                </c:pt>
                <c:pt idx="2657" formatCode="General">
                  <c:v>-1.4343260000000001E-3</c:v>
                </c:pt>
                <c:pt idx="2658">
                  <c:v>-7.0200000000000004E-4</c:v>
                </c:pt>
                <c:pt idx="2659" formatCode="General">
                  <c:v>-1.12915E-3</c:v>
                </c:pt>
                <c:pt idx="2660">
                  <c:v>-6.2600000000000004E-4</c:v>
                </c:pt>
                <c:pt idx="2661">
                  <c:v>-3.6600000000000001E-4</c:v>
                </c:pt>
                <c:pt idx="2662" formatCode="General">
                  <c:v>-1.205444E-3</c:v>
                </c:pt>
                <c:pt idx="2663" formatCode="General">
                  <c:v>-1.4343260000000001E-3</c:v>
                </c:pt>
                <c:pt idx="2664" formatCode="General">
                  <c:v>-2.319336E-3</c:v>
                </c:pt>
                <c:pt idx="2665">
                  <c:v>-6.4099999999999997E-4</c:v>
                </c:pt>
                <c:pt idx="2666">
                  <c:v>-3.6600000000000001E-4</c:v>
                </c:pt>
                <c:pt idx="2667">
                  <c:v>-3.6600000000000001E-4</c:v>
                </c:pt>
                <c:pt idx="2668" formatCode="General">
                  <c:v>-1.3580319999999999E-3</c:v>
                </c:pt>
                <c:pt idx="2669" formatCode="General">
                  <c:v>-1.4343260000000001E-3</c:v>
                </c:pt>
                <c:pt idx="2670" formatCode="General">
                  <c:v>-1.4343260000000001E-3</c:v>
                </c:pt>
                <c:pt idx="2671" formatCode="General">
                  <c:v>-1.4343260000000001E-3</c:v>
                </c:pt>
                <c:pt idx="2672" formatCode="General">
                  <c:v>-2.4566649999999998E-3</c:v>
                </c:pt>
                <c:pt idx="2673" formatCode="General">
                  <c:v>-1.4343260000000001E-3</c:v>
                </c:pt>
                <c:pt idx="2674" formatCode="General">
                  <c:v>-1.4343260000000001E-3</c:v>
                </c:pt>
                <c:pt idx="2675" formatCode="General">
                  <c:v>-1.449585E-3</c:v>
                </c:pt>
                <c:pt idx="2676" formatCode="General">
                  <c:v>-2.6245119999999999E-3</c:v>
                </c:pt>
                <c:pt idx="2677" formatCode="General">
                  <c:v>-3.2653809999999999E-3</c:v>
                </c:pt>
                <c:pt idx="2678" formatCode="General">
                  <c:v>-1.4343260000000001E-3</c:v>
                </c:pt>
                <c:pt idx="2679" formatCode="General">
                  <c:v>-1.4343260000000001E-3</c:v>
                </c:pt>
                <c:pt idx="2680" formatCode="General">
                  <c:v>-1.205444E-3</c:v>
                </c:pt>
                <c:pt idx="2681">
                  <c:v>-3.6600000000000001E-4</c:v>
                </c:pt>
                <c:pt idx="2682">
                  <c:v>-6.4099999999999997E-4</c:v>
                </c:pt>
                <c:pt idx="2683" formatCode="General">
                  <c:v>-1.739502E-3</c:v>
                </c:pt>
                <c:pt idx="2684" formatCode="General">
                  <c:v>-2.5024410000000002E-3</c:v>
                </c:pt>
                <c:pt idx="2685" formatCode="General">
                  <c:v>-2.1362310000000002E-3</c:v>
                </c:pt>
                <c:pt idx="2686" formatCode="General">
                  <c:v>-1.785278E-3</c:v>
                </c:pt>
                <c:pt idx="2687" formatCode="General">
                  <c:v>-6.4086910000000002E-3</c:v>
                </c:pt>
                <c:pt idx="2688" formatCode="General">
                  <c:v>-3.3645630000000003E-2</c:v>
                </c:pt>
                <c:pt idx="2689" formatCode="General">
                  <c:v>-9.4558716000000001E-2</c:v>
                </c:pt>
                <c:pt idx="2690" formatCode="General">
                  <c:v>-0.16879272000000001</c:v>
                </c:pt>
                <c:pt idx="2691" formatCode="General">
                  <c:v>-0.22592163000000001</c:v>
                </c:pt>
                <c:pt idx="2692" formatCode="General">
                  <c:v>-0.24809265</c:v>
                </c:pt>
                <c:pt idx="2693" formatCode="General">
                  <c:v>-0.25183105</c:v>
                </c:pt>
                <c:pt idx="2694" formatCode="General">
                  <c:v>-0.27510069999999998</c:v>
                </c:pt>
                <c:pt idx="2695" formatCode="General">
                  <c:v>-0.33467101999999999</c:v>
                </c:pt>
                <c:pt idx="2696" formatCode="General">
                  <c:v>-0.40939330000000002</c:v>
                </c:pt>
                <c:pt idx="2697" formatCode="General">
                  <c:v>-0.47743225</c:v>
                </c:pt>
                <c:pt idx="2698" formatCode="General">
                  <c:v>-0.55812070000000003</c:v>
                </c:pt>
                <c:pt idx="2699" formatCode="General">
                  <c:v>-0.65425109999999997</c:v>
                </c:pt>
                <c:pt idx="2700" formatCode="General">
                  <c:v>-0.7332611</c:v>
                </c:pt>
                <c:pt idx="2701" formatCode="General">
                  <c:v>-0.80314635999999995</c:v>
                </c:pt>
                <c:pt idx="2702" formatCode="General">
                  <c:v>-0.84791565000000002</c:v>
                </c:pt>
                <c:pt idx="2703" formatCode="General">
                  <c:v>-0.85942079999999998</c:v>
                </c:pt>
                <c:pt idx="2704" formatCode="General">
                  <c:v>-0.85322569999999998</c:v>
                </c:pt>
                <c:pt idx="2705" formatCode="General">
                  <c:v>-0.85311890000000001</c:v>
                </c:pt>
                <c:pt idx="2706" formatCode="General">
                  <c:v>-0.90237427000000003</c:v>
                </c:pt>
                <c:pt idx="2707" formatCode="General">
                  <c:v>-0.98432920000000002</c:v>
                </c:pt>
                <c:pt idx="2708" formatCode="General">
                  <c:v>-1.0689392</c:v>
                </c:pt>
                <c:pt idx="2709" formatCode="General">
                  <c:v>-1.1445618</c:v>
                </c:pt>
                <c:pt idx="2710" formatCode="General">
                  <c:v>-1.2331848000000001</c:v>
                </c:pt>
                <c:pt idx="2711" formatCode="General">
                  <c:v>-1.3622589000000001</c:v>
                </c:pt>
                <c:pt idx="2712" formatCode="General">
                  <c:v>-1.4742126</c:v>
                </c:pt>
                <c:pt idx="2713" formatCode="General">
                  <c:v>-1.5476227</c:v>
                </c:pt>
                <c:pt idx="2714" formatCode="General">
                  <c:v>-1.6136322000000001</c:v>
                </c:pt>
                <c:pt idx="2715" formatCode="General">
                  <c:v>-1.6136322000000001</c:v>
                </c:pt>
                <c:pt idx="2716" formatCode="General">
                  <c:v>-1.8056182999999999</c:v>
                </c:pt>
                <c:pt idx="2717" formatCode="General">
                  <c:v>-1.9529877</c:v>
                </c:pt>
                <c:pt idx="2718" formatCode="General">
                  <c:v>-2.0771942000000001</c:v>
                </c:pt>
                <c:pt idx="2719" formatCode="General">
                  <c:v>-2.1764374000000002</c:v>
                </c:pt>
                <c:pt idx="2720" formatCode="General">
                  <c:v>-2.2907410000000001</c:v>
                </c:pt>
                <c:pt idx="2721" formatCode="General">
                  <c:v>-2.4158936</c:v>
                </c:pt>
                <c:pt idx="2722" formatCode="General">
                  <c:v>-2.5204010000000001</c:v>
                </c:pt>
                <c:pt idx="2723" formatCode="General">
                  <c:v>-2.6123810000000001</c:v>
                </c:pt>
                <c:pt idx="2724" formatCode="General">
                  <c:v>-2.7113342</c:v>
                </c:pt>
                <c:pt idx="2725" formatCode="General">
                  <c:v>-2.8246155000000002</c:v>
                </c:pt>
                <c:pt idx="2726" formatCode="General">
                  <c:v>-2.9390410999999999</c:v>
                </c:pt>
                <c:pt idx="2727" formatCode="General">
                  <c:v>-3.0384064</c:v>
                </c:pt>
                <c:pt idx="2728" formatCode="General">
                  <c:v>-3.1455229999999998</c:v>
                </c:pt>
                <c:pt idx="2729" formatCode="General">
                  <c:v>-3.2657012999999999</c:v>
                </c:pt>
                <c:pt idx="2730" formatCode="General">
                  <c:v>-3.3813323999999998</c:v>
                </c:pt>
                <c:pt idx="2731" formatCode="General">
                  <c:v>-3.5849457</c:v>
                </c:pt>
                <c:pt idx="2732" formatCode="General">
                  <c:v>-3.5849457</c:v>
                </c:pt>
                <c:pt idx="2733" formatCode="General">
                  <c:v>-3.6754302999999999</c:v>
                </c:pt>
                <c:pt idx="2734" formatCode="General">
                  <c:v>-3.7622374999999999</c:v>
                </c:pt>
                <c:pt idx="2735" formatCode="General">
                  <c:v>-3.8329314999999999</c:v>
                </c:pt>
                <c:pt idx="2736" formatCode="General">
                  <c:v>-3.888382</c:v>
                </c:pt>
                <c:pt idx="2737" formatCode="General">
                  <c:v>-3.9447174</c:v>
                </c:pt>
                <c:pt idx="2738" formatCode="General">
                  <c:v>-3.9973907</c:v>
                </c:pt>
                <c:pt idx="2739" formatCode="General">
                  <c:v>-4.0418396000000003</c:v>
                </c:pt>
                <c:pt idx="2740" formatCode="General">
                  <c:v>-4.0979156000000003</c:v>
                </c:pt>
                <c:pt idx="2741" formatCode="General">
                  <c:v>-4.1667480000000001</c:v>
                </c:pt>
                <c:pt idx="2742" formatCode="General">
                  <c:v>-4.2235259999999997</c:v>
                </c:pt>
                <c:pt idx="2743" formatCode="General">
                  <c:v>-4.2581635000000002</c:v>
                </c:pt>
                <c:pt idx="2744" formatCode="General">
                  <c:v>-4.2801359999999997</c:v>
                </c:pt>
                <c:pt idx="2745" formatCode="General">
                  <c:v>-4.3024445</c:v>
                </c:pt>
                <c:pt idx="2746" formatCode="General">
                  <c:v>-4.3409576000000003</c:v>
                </c:pt>
                <c:pt idx="2747" formatCode="General">
                  <c:v>-4.377777</c:v>
                </c:pt>
                <c:pt idx="2748" formatCode="General">
                  <c:v>-4.4177400000000002</c:v>
                </c:pt>
                <c:pt idx="2749" formatCode="General">
                  <c:v>-4.4468994000000004</c:v>
                </c:pt>
                <c:pt idx="2750" formatCode="General">
                  <c:v>-4.4830474999999996</c:v>
                </c:pt>
                <c:pt idx="2751" formatCode="General">
                  <c:v>-4.5207825000000001</c:v>
                </c:pt>
                <c:pt idx="2752" formatCode="General">
                  <c:v>-4.5347749999999998</c:v>
                </c:pt>
                <c:pt idx="2753" formatCode="General">
                  <c:v>-4.5494079999999997</c:v>
                </c:pt>
                <c:pt idx="2754" formatCode="General">
                  <c:v>-4.5353089999999998</c:v>
                </c:pt>
                <c:pt idx="2755" formatCode="General">
                  <c:v>-4.5034485000000002</c:v>
                </c:pt>
                <c:pt idx="2756" formatCode="General">
                  <c:v>-4.4493866000000004</c:v>
                </c:pt>
                <c:pt idx="2757" formatCode="General">
                  <c:v>-4.3822327000000003</c:v>
                </c:pt>
                <c:pt idx="2758" formatCode="General">
                  <c:v>-4.3162079999999996</c:v>
                </c:pt>
                <c:pt idx="2759" formatCode="General">
                  <c:v>-4.2567443999999997</c:v>
                </c:pt>
                <c:pt idx="2760" formatCode="General">
                  <c:v>-4.2016296000000004</c:v>
                </c:pt>
                <c:pt idx="2761" formatCode="General">
                  <c:v>-4.1296996999999998</c:v>
                </c:pt>
                <c:pt idx="2762" formatCode="General">
                  <c:v>-4.0507049999999998</c:v>
                </c:pt>
                <c:pt idx="2763" formatCode="General">
                  <c:v>-3.9654539999999998</c:v>
                </c:pt>
                <c:pt idx="2764" formatCode="General">
                  <c:v>-3.8642577999999999</c:v>
                </c:pt>
                <c:pt idx="2765" formatCode="General">
                  <c:v>-3.7845612000000002</c:v>
                </c:pt>
                <c:pt idx="2766" formatCode="General">
                  <c:v>-3.7140198</c:v>
                </c:pt>
                <c:pt idx="2767" formatCode="General">
                  <c:v>-3.6390533</c:v>
                </c:pt>
                <c:pt idx="2768" formatCode="General">
                  <c:v>-3.5539550000000002</c:v>
                </c:pt>
                <c:pt idx="2769" formatCode="General">
                  <c:v>-3.4651641999999998</c:v>
                </c:pt>
                <c:pt idx="2770" formatCode="General">
                  <c:v>-3.3879852000000001</c:v>
                </c:pt>
                <c:pt idx="2771" formatCode="General">
                  <c:v>-3.3188933999999999</c:v>
                </c:pt>
                <c:pt idx="2772" formatCode="General">
                  <c:v>-3.2288359999999998</c:v>
                </c:pt>
                <c:pt idx="2773" formatCode="General">
                  <c:v>-3.1272125000000002</c:v>
                </c:pt>
                <c:pt idx="2774" formatCode="General">
                  <c:v>-3.0388641000000001</c:v>
                </c:pt>
                <c:pt idx="2775" formatCode="General">
                  <c:v>-2.9576720000000001</c:v>
                </c:pt>
                <c:pt idx="2776" formatCode="General">
                  <c:v>-2.8698730000000001</c:v>
                </c:pt>
                <c:pt idx="2777" formatCode="General">
                  <c:v>-2.7820586999999999</c:v>
                </c:pt>
                <c:pt idx="2778" formatCode="General">
                  <c:v>-2.6717987000000001</c:v>
                </c:pt>
                <c:pt idx="2779" formatCode="General">
                  <c:v>-2.5434418000000001</c:v>
                </c:pt>
                <c:pt idx="2780" formatCode="General">
                  <c:v>-2.4246063000000002</c:v>
                </c:pt>
                <c:pt idx="2781" formatCode="General">
                  <c:v>-2.3067321999999999</c:v>
                </c:pt>
                <c:pt idx="2782" formatCode="General">
                  <c:v>-2.1890869999999998</c:v>
                </c:pt>
                <c:pt idx="2783" formatCode="General">
                  <c:v>-2.0765227999999998</c:v>
                </c:pt>
                <c:pt idx="2784" formatCode="General">
                  <c:v>-1.9689483999999999</c:v>
                </c:pt>
                <c:pt idx="2785" formatCode="General">
                  <c:v>-1.8718414000000001</c:v>
                </c:pt>
                <c:pt idx="2786" formatCode="General">
                  <c:v>-1.7823180999999999</c:v>
                </c:pt>
                <c:pt idx="2787" formatCode="General">
                  <c:v>-1.6865692000000001</c:v>
                </c:pt>
                <c:pt idx="2788" formatCode="General">
                  <c:v>-1.6010283999999999</c:v>
                </c:pt>
                <c:pt idx="2789" formatCode="General">
                  <c:v>-1.5334625</c:v>
                </c:pt>
                <c:pt idx="2790" formatCode="General">
                  <c:v>-1.4407349</c:v>
                </c:pt>
                <c:pt idx="2791" formatCode="General">
                  <c:v>-1.3399353000000001</c:v>
                </c:pt>
                <c:pt idx="2792" formatCode="General">
                  <c:v>-1.2536620999999999</c:v>
                </c:pt>
                <c:pt idx="2793" formatCode="General">
                  <c:v>-1.1690062999999999</c:v>
                </c:pt>
                <c:pt idx="2794" formatCode="General">
                  <c:v>-1.0864716000000001</c:v>
                </c:pt>
                <c:pt idx="2795" formatCode="General">
                  <c:v>-1.0227814</c:v>
                </c:pt>
                <c:pt idx="2796" formatCode="General">
                  <c:v>-0.95822143999999998</c:v>
                </c:pt>
                <c:pt idx="2797" formatCode="General">
                  <c:v>-0.89491270000000001</c:v>
                </c:pt>
                <c:pt idx="2798" formatCode="General">
                  <c:v>-0.84373474000000004</c:v>
                </c:pt>
                <c:pt idx="2799" formatCode="General">
                  <c:v>-0.78543090000000004</c:v>
                </c:pt>
                <c:pt idx="2800" formatCode="General">
                  <c:v>-0.75936890000000001</c:v>
                </c:pt>
                <c:pt idx="2801" formatCode="General">
                  <c:v>-0.74174499999999999</c:v>
                </c:pt>
                <c:pt idx="2802" formatCode="General">
                  <c:v>-0.72291565000000002</c:v>
                </c:pt>
                <c:pt idx="2803" formatCode="General">
                  <c:v>-0.7157135</c:v>
                </c:pt>
                <c:pt idx="2804" formatCode="General">
                  <c:v>-0.71188353999999998</c:v>
                </c:pt>
                <c:pt idx="2805" formatCode="General">
                  <c:v>-0.69432070000000001</c:v>
                </c:pt>
                <c:pt idx="2806" formatCode="General">
                  <c:v>-0.69891360000000002</c:v>
                </c:pt>
                <c:pt idx="2807" formatCode="General">
                  <c:v>-0.6961212</c:v>
                </c:pt>
                <c:pt idx="2808" formatCode="General">
                  <c:v>-0.68486020000000003</c:v>
                </c:pt>
                <c:pt idx="2809" formatCode="General">
                  <c:v>-0.6849518</c:v>
                </c:pt>
                <c:pt idx="2810" formatCode="General">
                  <c:v>-0.67179869999999997</c:v>
                </c:pt>
                <c:pt idx="2811" formatCode="General">
                  <c:v>-0.66458130000000004</c:v>
                </c:pt>
                <c:pt idx="2812" formatCode="General">
                  <c:v>-0.66185000000000005</c:v>
                </c:pt>
                <c:pt idx="2813" formatCode="General">
                  <c:v>-0.65414430000000001</c:v>
                </c:pt>
                <c:pt idx="2814" formatCode="General">
                  <c:v>-0.61614990000000003</c:v>
                </c:pt>
                <c:pt idx="2815" formatCode="General">
                  <c:v>-0.55949400000000005</c:v>
                </c:pt>
                <c:pt idx="2816" formatCode="General">
                  <c:v>-0.51846312999999999</c:v>
                </c:pt>
                <c:pt idx="2817" formatCode="General">
                  <c:v>-0.49761962999999998</c:v>
                </c:pt>
                <c:pt idx="2818" formatCode="General">
                  <c:v>-0.47668456999999997</c:v>
                </c:pt>
                <c:pt idx="2819" formatCode="General">
                  <c:v>-0.45152282999999999</c:v>
                </c:pt>
                <c:pt idx="2820" formatCode="General">
                  <c:v>-0.42355346999999999</c:v>
                </c:pt>
                <c:pt idx="2821" formatCode="General">
                  <c:v>-0.40696715999999999</c:v>
                </c:pt>
                <c:pt idx="2822" formatCode="General">
                  <c:v>-0.40788269999999999</c:v>
                </c:pt>
                <c:pt idx="2823" formatCode="General">
                  <c:v>-0.41252136</c:v>
                </c:pt>
                <c:pt idx="2824" formatCode="General">
                  <c:v>-0.40971374999999999</c:v>
                </c:pt>
                <c:pt idx="2825" formatCode="General">
                  <c:v>-0.42007445999999998</c:v>
                </c:pt>
                <c:pt idx="2826" formatCode="General">
                  <c:v>-0.42489623999999998</c:v>
                </c:pt>
                <c:pt idx="2827" formatCode="General">
                  <c:v>-0.41682434000000002</c:v>
                </c:pt>
                <c:pt idx="2828" formatCode="General">
                  <c:v>-0.42175293000000003</c:v>
                </c:pt>
                <c:pt idx="2829" formatCode="General">
                  <c:v>-0.43856812000000001</c:v>
                </c:pt>
                <c:pt idx="2830" formatCode="General">
                  <c:v>-0.44363403000000001</c:v>
                </c:pt>
                <c:pt idx="2831" formatCode="General">
                  <c:v>-0.43721008</c:v>
                </c:pt>
                <c:pt idx="2832" formatCode="General">
                  <c:v>-0.4359131</c:v>
                </c:pt>
                <c:pt idx="2833" formatCode="General">
                  <c:v>-0.43055725</c:v>
                </c:pt>
                <c:pt idx="2834" formatCode="General">
                  <c:v>-0.40351868000000002</c:v>
                </c:pt>
                <c:pt idx="2835" formatCode="General">
                  <c:v>-0.36497498</c:v>
                </c:pt>
                <c:pt idx="2836" formatCode="General">
                  <c:v>-0.33117676000000001</c:v>
                </c:pt>
                <c:pt idx="2837" formatCode="General">
                  <c:v>-0.27844237999999999</c:v>
                </c:pt>
                <c:pt idx="2838" formatCode="General">
                  <c:v>-0.22882079999999999</c:v>
                </c:pt>
                <c:pt idx="2839" formatCode="General">
                  <c:v>-0.19763184</c:v>
                </c:pt>
                <c:pt idx="2840" formatCode="General">
                  <c:v>-0.17010497999999999</c:v>
                </c:pt>
                <c:pt idx="2841" formatCode="General">
                  <c:v>-0.13853455000000001</c:v>
                </c:pt>
                <c:pt idx="2842" formatCode="General">
                  <c:v>-0.12413025</c:v>
                </c:pt>
                <c:pt idx="2843" formatCode="General">
                  <c:v>-0.1131897</c:v>
                </c:pt>
                <c:pt idx="2844" formatCode="General">
                  <c:v>-0.102127075</c:v>
                </c:pt>
                <c:pt idx="2845" formatCode="General">
                  <c:v>-8.7875365999999996E-2</c:v>
                </c:pt>
                <c:pt idx="2846" formatCode="General">
                  <c:v>-7.7377319999999999E-2</c:v>
                </c:pt>
                <c:pt idx="2847" formatCode="General">
                  <c:v>-6.6726684999999994E-2</c:v>
                </c:pt>
                <c:pt idx="2848" formatCode="General">
                  <c:v>-5.0628661999999998E-2</c:v>
                </c:pt>
                <c:pt idx="2849" formatCode="General">
                  <c:v>-3.6773680000000003E-2</c:v>
                </c:pt>
                <c:pt idx="2850" formatCode="General">
                  <c:v>-2.5497437000000001E-2</c:v>
                </c:pt>
                <c:pt idx="2851" formatCode="General">
                  <c:v>-1.7532348999999999E-2</c:v>
                </c:pt>
                <c:pt idx="2852" formatCode="General">
                  <c:v>-1.0559081999999999E-2</c:v>
                </c:pt>
                <c:pt idx="2853" formatCode="General">
                  <c:v>-4.8370360000000003E-3</c:v>
                </c:pt>
                <c:pt idx="2854" formatCode="General">
                  <c:v>-2.1820070000000001E-3</c:v>
                </c:pt>
                <c:pt idx="2855" formatCode="General">
                  <c:v>-1.0986329999999999E-3</c:v>
                </c:pt>
                <c:pt idx="2856">
                  <c:v>-3.6600000000000001E-4</c:v>
                </c:pt>
                <c:pt idx="2857" formatCode="General">
                  <c:v>-1.0223389999999999E-3</c:v>
                </c:pt>
                <c:pt idx="2858" formatCode="General">
                  <c:v>-1.6784669999999999E-3</c:v>
                </c:pt>
                <c:pt idx="2859">
                  <c:v>-7.9299999999999998E-4</c:v>
                </c:pt>
                <c:pt idx="2860" formatCode="General">
                  <c:v>-1.4343260000000001E-3</c:v>
                </c:pt>
                <c:pt idx="2861">
                  <c:v>-9.4600000000000001E-4</c:v>
                </c:pt>
                <c:pt idx="2862" formatCode="General">
                  <c:v>-1.3122559999999999E-3</c:v>
                </c:pt>
                <c:pt idx="2863" formatCode="General">
                  <c:v>-2.5024410000000002E-3</c:v>
                </c:pt>
                <c:pt idx="2864" formatCode="General">
                  <c:v>-1.9378659999999999E-3</c:v>
                </c:pt>
                <c:pt idx="2865">
                  <c:v>-8.3900000000000001E-4</c:v>
                </c:pt>
                <c:pt idx="2866">
                  <c:v>-9.77E-4</c:v>
                </c:pt>
                <c:pt idx="2867">
                  <c:v>-7.9299999999999998E-4</c:v>
                </c:pt>
                <c:pt idx="2868">
                  <c:v>-9.77E-4</c:v>
                </c:pt>
                <c:pt idx="2869">
                  <c:v>-7.6300000000000001E-4</c:v>
                </c:pt>
                <c:pt idx="2870" formatCode="General">
                  <c:v>-1.0681149999999999E-3</c:v>
                </c:pt>
                <c:pt idx="2871" formatCode="General">
                  <c:v>-1.4343260000000001E-3</c:v>
                </c:pt>
                <c:pt idx="2872" formatCode="General">
                  <c:v>-2.1820070000000001E-3</c:v>
                </c:pt>
                <c:pt idx="2873" formatCode="General">
                  <c:v>-1.708984E-3</c:v>
                </c:pt>
                <c:pt idx="2874" formatCode="General">
                  <c:v>-2.1820070000000001E-3</c:v>
                </c:pt>
                <c:pt idx="2875" formatCode="General">
                  <c:v>-1.6784669999999999E-3</c:v>
                </c:pt>
                <c:pt idx="2876">
                  <c:v>-5.6499999999999996E-4</c:v>
                </c:pt>
                <c:pt idx="2877" formatCode="General">
                  <c:v>-1.2512210000000001E-3</c:v>
                </c:pt>
                <c:pt idx="2878" formatCode="General">
                  <c:v>-2.3498540000000002E-3</c:v>
                </c:pt>
                <c:pt idx="2879" formatCode="General">
                  <c:v>-1.5563969999999999E-3</c:v>
                </c:pt>
                <c:pt idx="2880">
                  <c:v>-5.3399999999999997E-4</c:v>
                </c:pt>
                <c:pt idx="2881">
                  <c:v>-3.6600000000000001E-4</c:v>
                </c:pt>
                <c:pt idx="2882" formatCode="General">
                  <c:v>-1.373291E-3</c:v>
                </c:pt>
                <c:pt idx="2883" formatCode="General">
                  <c:v>-1.4343260000000001E-3</c:v>
                </c:pt>
                <c:pt idx="2884" formatCode="General">
                  <c:v>-1.4343260000000001E-3</c:v>
                </c:pt>
                <c:pt idx="2885" formatCode="General">
                  <c:v>-1.4343260000000001E-3</c:v>
                </c:pt>
                <c:pt idx="2886">
                  <c:v>6.7100000000000005E-4</c:v>
                </c:pt>
                <c:pt idx="2887" formatCode="General">
                  <c:v>-2.5024410000000002E-3</c:v>
                </c:pt>
                <c:pt idx="2888" formatCode="General">
                  <c:v>-2.3956300000000002E-3</c:v>
                </c:pt>
                <c:pt idx="2889" formatCode="General">
                  <c:v>-1.4343260000000001E-3</c:v>
                </c:pt>
                <c:pt idx="2890" formatCode="General">
                  <c:v>-1.2817379999999999E-3</c:v>
                </c:pt>
                <c:pt idx="2891">
                  <c:v>-6.7100000000000005E-4</c:v>
                </c:pt>
                <c:pt idx="2892" formatCode="General">
                  <c:v>-2.380371E-3</c:v>
                </c:pt>
                <c:pt idx="2893" formatCode="General">
                  <c:v>-1.4343260000000001E-3</c:v>
                </c:pt>
                <c:pt idx="2894">
                  <c:v>-9.3099999999999997E-4</c:v>
                </c:pt>
                <c:pt idx="2895">
                  <c:v>-1.07E-4</c:v>
                </c:pt>
                <c:pt idx="2896" formatCode="General">
                  <c:v>-2.1972659999999998E-3</c:v>
                </c:pt>
                <c:pt idx="2897" formatCode="General">
                  <c:v>-1.4343260000000001E-3</c:v>
                </c:pt>
                <c:pt idx="2898" formatCode="General">
                  <c:v>-1.1444090000000001E-3</c:v>
                </c:pt>
                <c:pt idx="2899">
                  <c:v>-3.6600000000000001E-4</c:v>
                </c:pt>
                <c:pt idx="2900">
                  <c:v>-7.6300000000000001E-4</c:v>
                </c:pt>
                <c:pt idx="2901" formatCode="General">
                  <c:v>-1.4343260000000001E-3</c:v>
                </c:pt>
                <c:pt idx="2902" formatCode="General">
                  <c:v>-1.876831E-3</c:v>
                </c:pt>
                <c:pt idx="2903" formatCode="General">
                  <c:v>-2.059937E-3</c:v>
                </c:pt>
                <c:pt idx="2904" formatCode="General">
                  <c:v>-1.4343260000000001E-3</c:v>
                </c:pt>
                <c:pt idx="2905" formatCode="General">
                  <c:v>-1.4343260000000001E-3</c:v>
                </c:pt>
                <c:pt idx="2906">
                  <c:v>-8.7000000000000001E-4</c:v>
                </c:pt>
                <c:pt idx="2907">
                  <c:v>-9.3099999999999997E-4</c:v>
                </c:pt>
                <c:pt idx="2908">
                  <c:v>-2.2900000000000001E-4</c:v>
                </c:pt>
                <c:pt idx="2909">
                  <c:v>1.22E-4</c:v>
                </c:pt>
                <c:pt idx="2910">
                  <c:v>-3.6600000000000001E-4</c:v>
                </c:pt>
                <c:pt idx="2911" formatCode="General">
                  <c:v>-1.708984E-3</c:v>
                </c:pt>
                <c:pt idx="2912" formatCode="General">
                  <c:v>-1.785278E-3</c:v>
                </c:pt>
                <c:pt idx="2913" formatCode="General">
                  <c:v>-1.4343260000000001E-3</c:v>
                </c:pt>
                <c:pt idx="2914" formatCode="General">
                  <c:v>-1.4343260000000001E-3</c:v>
                </c:pt>
                <c:pt idx="2915" formatCode="General">
                  <c:v>-2.1362310000000002E-3</c:v>
                </c:pt>
                <c:pt idx="2916" formatCode="General">
                  <c:v>-2.5024410000000002E-3</c:v>
                </c:pt>
                <c:pt idx="2917" formatCode="General">
                  <c:v>-1.663208E-3</c:v>
                </c:pt>
                <c:pt idx="2918" formatCode="General">
                  <c:v>-1.4343260000000001E-3</c:v>
                </c:pt>
                <c:pt idx="2919">
                  <c:v>-5.4900000000000001E-4</c:v>
                </c:pt>
                <c:pt idx="2920" formatCode="General">
                  <c:v>-2.166748E-3</c:v>
                </c:pt>
                <c:pt idx="2921" formatCode="General">
                  <c:v>-1.63269E-3</c:v>
                </c:pt>
                <c:pt idx="2922">
                  <c:v>4.5800000000000002E-4</c:v>
                </c:pt>
                <c:pt idx="2923" formatCode="General">
                  <c:v>-1.235962E-3</c:v>
                </c:pt>
                <c:pt idx="2924" formatCode="General">
                  <c:v>-2.4261479999999999E-3</c:v>
                </c:pt>
                <c:pt idx="2925">
                  <c:v>-4.4299999999999998E-4</c:v>
                </c:pt>
                <c:pt idx="2926" formatCode="General">
                  <c:v>-1.403809E-3</c:v>
                </c:pt>
                <c:pt idx="2927">
                  <c:v>-4.2700000000000002E-4</c:v>
                </c:pt>
                <c:pt idx="2928">
                  <c:v>-3.6600000000000001E-4</c:v>
                </c:pt>
                <c:pt idx="2929">
                  <c:v>-3.0499999999999999E-4</c:v>
                </c:pt>
                <c:pt idx="2930">
                  <c:v>5.3399999999999997E-4</c:v>
                </c:pt>
                <c:pt idx="2931" formatCode="General">
                  <c:v>-1.525879E-3</c:v>
                </c:pt>
                <c:pt idx="2932" formatCode="General">
                  <c:v>-2.3651119999999999E-3</c:v>
                </c:pt>
                <c:pt idx="2933" formatCode="General">
                  <c:v>-1.4343260000000001E-3</c:v>
                </c:pt>
                <c:pt idx="2934" formatCode="General">
                  <c:v>-1.4343260000000001E-3</c:v>
                </c:pt>
                <c:pt idx="2935" formatCode="General">
                  <c:v>-1.2207030000000001E-3</c:v>
                </c:pt>
                <c:pt idx="2936">
                  <c:v>-5.9500000000000004E-4</c:v>
                </c:pt>
                <c:pt idx="2937" formatCode="General">
                  <c:v>-1.4343260000000001E-3</c:v>
                </c:pt>
                <c:pt idx="2938" formatCode="General">
                  <c:v>-1.4343260000000001E-3</c:v>
                </c:pt>
                <c:pt idx="2939" formatCode="General">
                  <c:v>-1.1749270000000001E-3</c:v>
                </c:pt>
                <c:pt idx="2940" formatCode="General">
                  <c:v>-1.037598E-3</c:v>
                </c:pt>
                <c:pt idx="2941" formatCode="General">
                  <c:v>-2.1362310000000002E-3</c:v>
                </c:pt>
                <c:pt idx="2942" formatCode="General">
                  <c:v>-1.037598E-3</c:v>
                </c:pt>
                <c:pt idx="2943">
                  <c:v>-7.6300000000000001E-4</c:v>
                </c:pt>
                <c:pt idx="2944" formatCode="General">
                  <c:v>-1.4343260000000001E-3</c:v>
                </c:pt>
                <c:pt idx="2945" formatCode="General">
                  <c:v>-1.4343260000000001E-3</c:v>
                </c:pt>
                <c:pt idx="2946">
                  <c:v>-9.4600000000000001E-4</c:v>
                </c:pt>
                <c:pt idx="2947">
                  <c:v>-8.7000000000000001E-4</c:v>
                </c:pt>
                <c:pt idx="2948" formatCode="General">
                  <c:v>-1.4343260000000001E-3</c:v>
                </c:pt>
                <c:pt idx="2949">
                  <c:v>-8.7000000000000001E-4</c:v>
                </c:pt>
                <c:pt idx="2950">
                  <c:v>-3.6600000000000001E-4</c:v>
                </c:pt>
                <c:pt idx="2951" formatCode="General">
                  <c:v>-1.5106200000000001E-3</c:v>
                </c:pt>
                <c:pt idx="2952" formatCode="General">
                  <c:v>-3.1280520000000001E-3</c:v>
                </c:pt>
                <c:pt idx="2953" formatCode="General">
                  <c:v>-2.89917E-3</c:v>
                </c:pt>
                <c:pt idx="2954" formatCode="General">
                  <c:v>-1.8157959999999999E-3</c:v>
                </c:pt>
                <c:pt idx="2955" formatCode="General">
                  <c:v>-1.4343260000000001E-3</c:v>
                </c:pt>
                <c:pt idx="2956">
                  <c:v>-7.4799999999999997E-4</c:v>
                </c:pt>
                <c:pt idx="2957" formatCode="General">
                  <c:v>-1.083374E-3</c:v>
                </c:pt>
                <c:pt idx="2958" formatCode="General">
                  <c:v>-1.4343260000000001E-3</c:v>
                </c:pt>
                <c:pt idx="2959">
                  <c:v>1.9799999999999999E-4</c:v>
                </c:pt>
                <c:pt idx="2960">
                  <c:v>-1.22E-4</c:v>
                </c:pt>
                <c:pt idx="2961" formatCode="General">
                  <c:v>-1.2207030000000001E-3</c:v>
                </c:pt>
                <c:pt idx="2962" formatCode="General">
                  <c:v>-1.4343260000000001E-3</c:v>
                </c:pt>
                <c:pt idx="2963">
                  <c:v>-5.3399999999999997E-4</c:v>
                </c:pt>
                <c:pt idx="2964" formatCode="General">
                  <c:v>-1.296997E-3</c:v>
                </c:pt>
                <c:pt idx="2965" formatCode="General">
                  <c:v>-2.3956300000000002E-3</c:v>
                </c:pt>
                <c:pt idx="2966" formatCode="General">
                  <c:v>-1.5106200000000001E-3</c:v>
                </c:pt>
                <c:pt idx="2967" formatCode="General">
                  <c:v>-1.4343260000000001E-3</c:v>
                </c:pt>
                <c:pt idx="2968" formatCode="General">
                  <c:v>-1.4343260000000001E-3</c:v>
                </c:pt>
                <c:pt idx="2969" formatCode="General">
                  <c:v>-1.4343260000000001E-3</c:v>
                </c:pt>
                <c:pt idx="2970" formatCode="General">
                  <c:v>-1.4343260000000001E-3</c:v>
                </c:pt>
                <c:pt idx="2971" formatCode="General">
                  <c:v>-1.373291E-3</c:v>
                </c:pt>
                <c:pt idx="2972">
                  <c:v>-2.9E-4</c:v>
                </c:pt>
                <c:pt idx="2973">
                  <c:v>6.2600000000000004E-4</c:v>
                </c:pt>
                <c:pt idx="2974">
                  <c:v>-3.2000000000000003E-4</c:v>
                </c:pt>
                <c:pt idx="2975">
                  <c:v>5.8E-4</c:v>
                </c:pt>
                <c:pt idx="2976">
                  <c:v>-3.6600000000000001E-4</c:v>
                </c:pt>
                <c:pt idx="2977">
                  <c:v>-5.4900000000000001E-4</c:v>
                </c:pt>
                <c:pt idx="2978" formatCode="General">
                  <c:v>-1.6479489999999999E-3</c:v>
                </c:pt>
                <c:pt idx="2979" formatCode="General">
                  <c:v>-2.5024410000000002E-3</c:v>
                </c:pt>
                <c:pt idx="2980" formatCode="General">
                  <c:v>-2.2888180000000002E-3</c:v>
                </c:pt>
                <c:pt idx="2981" formatCode="General">
                  <c:v>-1.4343260000000001E-3</c:v>
                </c:pt>
                <c:pt idx="2982" formatCode="General">
                  <c:v>-1.4343260000000001E-3</c:v>
                </c:pt>
                <c:pt idx="2983" formatCode="General">
                  <c:v>-1.77002E-3</c:v>
                </c:pt>
                <c:pt idx="2984" formatCode="General">
                  <c:v>-1.77002E-3</c:v>
                </c:pt>
                <c:pt idx="2985" formatCode="General">
                  <c:v>0</c:v>
                </c:pt>
                <c:pt idx="2986">
                  <c:v>7.0200000000000004E-4</c:v>
                </c:pt>
                <c:pt idx="2987">
                  <c:v>2.7500000000000002E-4</c:v>
                </c:pt>
                <c:pt idx="2988">
                  <c:v>-3.6600000000000001E-4</c:v>
                </c:pt>
                <c:pt idx="2989">
                  <c:v>-3.6600000000000001E-4</c:v>
                </c:pt>
                <c:pt idx="2990">
                  <c:v>-3.6600000000000001E-4</c:v>
                </c:pt>
                <c:pt idx="2991">
                  <c:v>-3.6600000000000001E-4</c:v>
                </c:pt>
                <c:pt idx="2992" formatCode="General">
                  <c:v>-1.403809E-3</c:v>
                </c:pt>
                <c:pt idx="2993" formatCode="General">
                  <c:v>-1.907349E-3</c:v>
                </c:pt>
                <c:pt idx="2994">
                  <c:v>-8.0900000000000004E-4</c:v>
                </c:pt>
                <c:pt idx="2995" formatCode="General">
                  <c:v>-1.00708E-3</c:v>
                </c:pt>
                <c:pt idx="2996" formatCode="General">
                  <c:v>-1.4343260000000001E-3</c:v>
                </c:pt>
                <c:pt idx="2997" formatCode="General">
                  <c:v>-1.4343260000000001E-3</c:v>
                </c:pt>
                <c:pt idx="2998" formatCode="General">
                  <c:v>-2.120972E-3</c:v>
                </c:pt>
                <c:pt idx="2999" formatCode="General">
                  <c:v>-1.7547610000000001E-3</c:v>
                </c:pt>
                <c:pt idx="3000">
                  <c:v>-6.5600000000000001E-4</c:v>
                </c:pt>
                <c:pt idx="3001" formatCode="General">
                  <c:v>-1.1444090000000001E-3</c:v>
                </c:pt>
                <c:pt idx="3002" formatCode="General">
                  <c:v>-1.4343260000000001E-3</c:v>
                </c:pt>
                <c:pt idx="3003" formatCode="General">
                  <c:v>-1.4343260000000001E-3</c:v>
                </c:pt>
                <c:pt idx="3004">
                  <c:v>-5.8E-4</c:v>
                </c:pt>
                <c:pt idx="3005">
                  <c:v>-3.6600000000000001E-4</c:v>
                </c:pt>
                <c:pt idx="3006" formatCode="General">
                  <c:v>-1.2664799999999999E-3</c:v>
                </c:pt>
                <c:pt idx="3007">
                  <c:v>-4.8799999999999999E-4</c:v>
                </c:pt>
                <c:pt idx="3008" formatCode="General">
                  <c:v>-1.327515E-3</c:v>
                </c:pt>
                <c:pt idx="3009">
                  <c:v>-5.04E-4</c:v>
                </c:pt>
                <c:pt idx="3010">
                  <c:v>-3.6600000000000001E-4</c:v>
                </c:pt>
                <c:pt idx="3011">
                  <c:v>-3.6600000000000001E-4</c:v>
                </c:pt>
                <c:pt idx="3012" formatCode="General">
                  <c:v>-1.4343260000000001E-3</c:v>
                </c:pt>
                <c:pt idx="3013" formatCode="General">
                  <c:v>-1.4343260000000001E-3</c:v>
                </c:pt>
                <c:pt idx="3014" formatCode="General">
                  <c:v>-1.4343260000000001E-3</c:v>
                </c:pt>
                <c:pt idx="3015" formatCode="General">
                  <c:v>-2.487183E-3</c:v>
                </c:pt>
                <c:pt idx="3016" formatCode="General">
                  <c:v>-1.525879E-3</c:v>
                </c:pt>
                <c:pt idx="3017" formatCode="General">
                  <c:v>-2.3651119999999999E-3</c:v>
                </c:pt>
                <c:pt idx="3018" formatCode="General">
                  <c:v>-1.2817379999999999E-3</c:v>
                </c:pt>
                <c:pt idx="3019">
                  <c:v>-3.6600000000000001E-4</c:v>
                </c:pt>
                <c:pt idx="3020">
                  <c:v>-5.4900000000000001E-4</c:v>
                </c:pt>
                <c:pt idx="3021" formatCode="General">
                  <c:v>-1.4343260000000001E-3</c:v>
                </c:pt>
                <c:pt idx="3022" formatCode="General">
                  <c:v>-1.6784669999999999E-3</c:v>
                </c:pt>
                <c:pt idx="3023" formatCode="General">
                  <c:v>-2.5024410000000002E-3</c:v>
                </c:pt>
                <c:pt idx="3024" formatCode="General">
                  <c:v>-2.1972659999999998E-3</c:v>
                </c:pt>
                <c:pt idx="3025" formatCode="General">
                  <c:v>-1.7547610000000001E-3</c:v>
                </c:pt>
                <c:pt idx="3026" formatCode="General">
                  <c:v>-1.8463139999999999E-3</c:v>
                </c:pt>
                <c:pt idx="3027">
                  <c:v>-6.7100000000000005E-4</c:v>
                </c:pt>
                <c:pt idx="3028" formatCode="General">
                  <c:v>-1.0223389999999999E-3</c:v>
                </c:pt>
                <c:pt idx="3029">
                  <c:v>6.0999999999999999E-5</c:v>
                </c:pt>
                <c:pt idx="3030">
                  <c:v>2.5900000000000001E-4</c:v>
                </c:pt>
                <c:pt idx="3031">
                  <c:v>-3.6600000000000001E-4</c:v>
                </c:pt>
                <c:pt idx="3032">
                  <c:v>-8.2399999999999997E-4</c:v>
                </c:pt>
                <c:pt idx="3033">
                  <c:v>-9.4600000000000001E-4</c:v>
                </c:pt>
                <c:pt idx="3034">
                  <c:v>-8.9999999999999998E-4</c:v>
                </c:pt>
                <c:pt idx="3035" formatCode="General">
                  <c:v>-1.4343260000000001E-3</c:v>
                </c:pt>
                <c:pt idx="3036" formatCode="General">
                  <c:v>-1.4343260000000001E-3</c:v>
                </c:pt>
                <c:pt idx="3037" formatCode="General">
                  <c:v>-1.4343260000000001E-3</c:v>
                </c:pt>
                <c:pt idx="3038" formatCode="General">
                  <c:v>-1.4343260000000001E-3</c:v>
                </c:pt>
                <c:pt idx="3039" formatCode="General">
                  <c:v>-1.4343260000000001E-3</c:v>
                </c:pt>
                <c:pt idx="3040" formatCode="General">
                  <c:v>-1.4343260000000001E-3</c:v>
                </c:pt>
                <c:pt idx="3041" formatCode="General">
                  <c:v>-2.1514889999999999E-3</c:v>
                </c:pt>
                <c:pt idx="3042">
                  <c:v>-9.9200000000000004E-4</c:v>
                </c:pt>
                <c:pt idx="3043">
                  <c:v>-3.6600000000000001E-4</c:v>
                </c:pt>
                <c:pt idx="3044" formatCode="General">
                  <c:v>-1.0986329999999999E-3</c:v>
                </c:pt>
                <c:pt idx="3045" formatCode="General">
                  <c:v>-1.4343260000000001E-3</c:v>
                </c:pt>
                <c:pt idx="3046" formatCode="General">
                  <c:v>-2.27356E-3</c:v>
                </c:pt>
                <c:pt idx="3047" formatCode="General">
                  <c:v>-2.5024410000000002E-3</c:v>
                </c:pt>
                <c:pt idx="3048" formatCode="General">
                  <c:v>-1.586914E-3</c:v>
                </c:pt>
                <c:pt idx="3049">
                  <c:v>4.2700000000000002E-4</c:v>
                </c:pt>
                <c:pt idx="3050">
                  <c:v>7.0200000000000004E-4</c:v>
                </c:pt>
                <c:pt idx="3051" formatCode="General">
                  <c:v>-2.1972659999999998E-3</c:v>
                </c:pt>
                <c:pt idx="3052" formatCode="General">
                  <c:v>-2.5024410000000002E-3</c:v>
                </c:pt>
                <c:pt idx="3053" formatCode="General">
                  <c:v>-1.4648440000000001E-3</c:v>
                </c:pt>
                <c:pt idx="3054" formatCode="General">
                  <c:v>-1.4343260000000001E-3</c:v>
                </c:pt>
                <c:pt idx="3055" formatCode="General">
                  <c:v>-1.4343260000000001E-3</c:v>
                </c:pt>
                <c:pt idx="3056" formatCode="General">
                  <c:v>-2.4414060000000001E-3</c:v>
                </c:pt>
                <c:pt idx="3057" formatCode="General">
                  <c:v>-1.480103E-3</c:v>
                </c:pt>
                <c:pt idx="3058" formatCode="General">
                  <c:v>-2.5024410000000002E-3</c:v>
                </c:pt>
                <c:pt idx="3059" formatCode="General">
                  <c:v>-2.27356E-3</c:v>
                </c:pt>
                <c:pt idx="3060">
                  <c:v>-4.8799999999999999E-4</c:v>
                </c:pt>
                <c:pt idx="3061" formatCode="General">
                  <c:v>-1.12915E-3</c:v>
                </c:pt>
                <c:pt idx="3062">
                  <c:v>3.6600000000000001E-4</c:v>
                </c:pt>
                <c:pt idx="3063" formatCode="General">
                  <c:v>-2.2888180000000002E-3</c:v>
                </c:pt>
                <c:pt idx="3064" formatCode="General">
                  <c:v>-1.4343260000000001E-3</c:v>
                </c:pt>
                <c:pt idx="3065" formatCode="General">
                  <c:v>-1.4343260000000001E-3</c:v>
                </c:pt>
                <c:pt idx="3066" formatCode="General">
                  <c:v>-1.708984E-3</c:v>
                </c:pt>
                <c:pt idx="3067" formatCode="General">
                  <c:v>-2.212524E-3</c:v>
                </c:pt>
                <c:pt idx="3068" formatCode="General">
                  <c:v>-1.159668E-3</c:v>
                </c:pt>
                <c:pt idx="3069">
                  <c:v>-7.1699999999999997E-4</c:v>
                </c:pt>
                <c:pt idx="3070" formatCode="General">
                  <c:v>-1.4343260000000001E-3</c:v>
                </c:pt>
                <c:pt idx="3071">
                  <c:v>-6.0999999999999997E-4</c:v>
                </c:pt>
                <c:pt idx="3072">
                  <c:v>7.0200000000000004E-4</c:v>
                </c:pt>
                <c:pt idx="3073" formatCode="General">
                  <c:v>1.12915E-3</c:v>
                </c:pt>
                <c:pt idx="3074" formatCode="General">
                  <c:v>1.342773E-3</c:v>
                </c:pt>
                <c:pt idx="3075">
                  <c:v>7.0200000000000004E-4</c:v>
                </c:pt>
                <c:pt idx="3076">
                  <c:v>1.6799999999999999E-4</c:v>
                </c:pt>
                <c:pt idx="3077">
                  <c:v>-3.6600000000000001E-4</c:v>
                </c:pt>
                <c:pt idx="3078">
                  <c:v>-3.6600000000000001E-4</c:v>
                </c:pt>
                <c:pt idx="3079">
                  <c:v>-9.3099999999999997E-4</c:v>
                </c:pt>
                <c:pt idx="3080">
                  <c:v>-2.4399999999999999E-4</c:v>
                </c:pt>
                <c:pt idx="3081">
                  <c:v>7.0200000000000004E-4</c:v>
                </c:pt>
                <c:pt idx="3082">
                  <c:v>1.5299999999999999E-5</c:v>
                </c:pt>
                <c:pt idx="3083" formatCode="General">
                  <c:v>-1.785278E-3</c:v>
                </c:pt>
                <c:pt idx="3084" formatCode="General">
                  <c:v>-1.7547610000000001E-3</c:v>
                </c:pt>
                <c:pt idx="3085" formatCode="General">
                  <c:v>-1.4343260000000001E-3</c:v>
                </c:pt>
                <c:pt idx="3086" formatCode="General">
                  <c:v>-1.4343260000000001E-3</c:v>
                </c:pt>
                <c:pt idx="3087" formatCode="General">
                  <c:v>-2.2430420000000002E-3</c:v>
                </c:pt>
                <c:pt idx="3088" formatCode="General">
                  <c:v>-1.6479489999999999E-3</c:v>
                </c:pt>
                <c:pt idx="3089">
                  <c:v>-5.6499999999999996E-4</c:v>
                </c:pt>
                <c:pt idx="3090" formatCode="General">
                  <c:v>-1.2512210000000001E-3</c:v>
                </c:pt>
                <c:pt idx="3091" formatCode="General">
                  <c:v>-1.4343260000000001E-3</c:v>
                </c:pt>
                <c:pt idx="3092" formatCode="General">
                  <c:v>-2.3498540000000002E-3</c:v>
                </c:pt>
                <c:pt idx="3093" formatCode="General">
                  <c:v>-1.525879E-3</c:v>
                </c:pt>
                <c:pt idx="3094">
                  <c:v>-4.5800000000000002E-4</c:v>
                </c:pt>
                <c:pt idx="3095">
                  <c:v>-3.6600000000000001E-4</c:v>
                </c:pt>
                <c:pt idx="3096">
                  <c:v>6.7100000000000005E-4</c:v>
                </c:pt>
                <c:pt idx="3097" formatCode="General">
                  <c:v>-1.2512210000000001E-3</c:v>
                </c:pt>
                <c:pt idx="3098" formatCode="General">
                  <c:v>-1.4343260000000001E-3</c:v>
                </c:pt>
                <c:pt idx="3099" formatCode="General">
                  <c:v>-1.4343260000000001E-3</c:v>
                </c:pt>
                <c:pt idx="3100" formatCode="General">
                  <c:v>-1.495361E-3</c:v>
                </c:pt>
                <c:pt idx="3101" formatCode="General">
                  <c:v>-2.5024410000000002E-3</c:v>
                </c:pt>
                <c:pt idx="3102" formatCode="General">
                  <c:v>-2.27356E-3</c:v>
                </c:pt>
                <c:pt idx="3103">
                  <c:v>-4.2700000000000002E-4</c:v>
                </c:pt>
                <c:pt idx="3104" formatCode="General">
                  <c:v>-1.2664799999999999E-3</c:v>
                </c:pt>
                <c:pt idx="3105">
                  <c:v>-5.4900000000000001E-4</c:v>
                </c:pt>
                <c:pt idx="3106" formatCode="General">
                  <c:v>-1.205444E-3</c:v>
                </c:pt>
                <c:pt idx="3107">
                  <c:v>-8.3900000000000001E-4</c:v>
                </c:pt>
                <c:pt idx="3108" formatCode="General">
                  <c:v>-2.5024410000000002E-3</c:v>
                </c:pt>
                <c:pt idx="3109" formatCode="General">
                  <c:v>-2.5024410000000002E-3</c:v>
                </c:pt>
                <c:pt idx="3110" formatCode="General">
                  <c:v>-2.1820070000000001E-3</c:v>
                </c:pt>
                <c:pt idx="3111" formatCode="General">
                  <c:v>-1.77002E-3</c:v>
                </c:pt>
                <c:pt idx="3112" formatCode="General">
                  <c:v>-2.120972E-3</c:v>
                </c:pt>
                <c:pt idx="3113">
                  <c:v>-6.4099999999999997E-4</c:v>
                </c:pt>
                <c:pt idx="3114">
                  <c:v>3.2000000000000003E-4</c:v>
                </c:pt>
                <c:pt idx="3115">
                  <c:v>-3.6600000000000001E-4</c:v>
                </c:pt>
                <c:pt idx="3116">
                  <c:v>-3.6600000000000001E-4</c:v>
                </c:pt>
                <c:pt idx="3117">
                  <c:v>-3.6600000000000001E-4</c:v>
                </c:pt>
                <c:pt idx="3118">
                  <c:v>1.5300000000000001E-4</c:v>
                </c:pt>
                <c:pt idx="3119">
                  <c:v>-3.8099999999999999E-4</c:v>
                </c:pt>
                <c:pt idx="3120" formatCode="General">
                  <c:v>-1.953125E-3</c:v>
                </c:pt>
                <c:pt idx="3121" formatCode="General">
                  <c:v>-2.5024410000000002E-3</c:v>
                </c:pt>
                <c:pt idx="3122" formatCode="General">
                  <c:v>-2.5024410000000002E-3</c:v>
                </c:pt>
                <c:pt idx="3123" formatCode="General">
                  <c:v>-2.5024410000000002E-3</c:v>
                </c:pt>
                <c:pt idx="3124" formatCode="General">
                  <c:v>-1.8310550000000001E-3</c:v>
                </c:pt>
                <c:pt idx="3125" formatCode="General">
                  <c:v>-2.120972E-3</c:v>
                </c:pt>
                <c:pt idx="3126" formatCode="General">
                  <c:v>-1.8310550000000001E-3</c:v>
                </c:pt>
                <c:pt idx="3127" formatCode="General">
                  <c:v>-2.1362310000000002E-3</c:v>
                </c:pt>
                <c:pt idx="3128" formatCode="General">
                  <c:v>-1.7242430000000001E-3</c:v>
                </c:pt>
                <c:pt idx="3129" formatCode="General">
                  <c:v>-1.4343260000000001E-3</c:v>
                </c:pt>
                <c:pt idx="3130" formatCode="General">
                  <c:v>-2.2430420000000002E-3</c:v>
                </c:pt>
                <c:pt idx="3131" formatCode="General">
                  <c:v>-1.6479489999999999E-3</c:v>
                </c:pt>
                <c:pt idx="3132">
                  <c:v>-6.2600000000000004E-4</c:v>
                </c:pt>
                <c:pt idx="3133">
                  <c:v>-3.6600000000000001E-4</c:v>
                </c:pt>
                <c:pt idx="3134">
                  <c:v>-3.6600000000000001E-4</c:v>
                </c:pt>
                <c:pt idx="3135">
                  <c:v>-3.6600000000000001E-4</c:v>
                </c:pt>
                <c:pt idx="3136" formatCode="General">
                  <c:v>-1.327515E-3</c:v>
                </c:pt>
                <c:pt idx="3137" formatCode="General">
                  <c:v>-1.4343260000000001E-3</c:v>
                </c:pt>
                <c:pt idx="3138" formatCode="General">
                  <c:v>-2.3651119999999999E-3</c:v>
                </c:pt>
                <c:pt idx="3139" formatCode="General">
                  <c:v>-1.449585E-3</c:v>
                </c:pt>
                <c:pt idx="3140" formatCode="General">
                  <c:v>-1.4343260000000001E-3</c:v>
                </c:pt>
                <c:pt idx="3141" formatCode="General">
                  <c:v>-1.4343260000000001E-3</c:v>
                </c:pt>
                <c:pt idx="3142" formatCode="General">
                  <c:v>-1.480103E-3</c:v>
                </c:pt>
                <c:pt idx="3143" formatCode="General">
                  <c:v>-2.4261479999999999E-3</c:v>
                </c:pt>
                <c:pt idx="3144" formatCode="General">
                  <c:v>-1.403809E-3</c:v>
                </c:pt>
                <c:pt idx="3145">
                  <c:v>-4.8799999999999999E-4</c:v>
                </c:pt>
                <c:pt idx="3146" formatCode="General">
                  <c:v>-1.4343260000000001E-3</c:v>
                </c:pt>
                <c:pt idx="3147" formatCode="General">
                  <c:v>-1.4343260000000001E-3</c:v>
                </c:pt>
                <c:pt idx="3148" formatCode="General">
                  <c:v>-1.2207030000000001E-3</c:v>
                </c:pt>
                <c:pt idx="3149">
                  <c:v>-3.6600000000000001E-4</c:v>
                </c:pt>
                <c:pt idx="3150">
                  <c:v>-3.6600000000000001E-4</c:v>
                </c:pt>
                <c:pt idx="3151">
                  <c:v>-6.2600000000000004E-4</c:v>
                </c:pt>
                <c:pt idx="3152" formatCode="General">
                  <c:v>-1.4343260000000001E-3</c:v>
                </c:pt>
                <c:pt idx="3153">
                  <c:v>-7.9299999999999998E-4</c:v>
                </c:pt>
                <c:pt idx="3154">
                  <c:v>3.6600000000000001E-4</c:v>
                </c:pt>
                <c:pt idx="3155">
                  <c:v>-3.6600000000000001E-4</c:v>
                </c:pt>
                <c:pt idx="3156">
                  <c:v>-3.6600000000000001E-4</c:v>
                </c:pt>
                <c:pt idx="3157">
                  <c:v>-7.7800000000000005E-4</c:v>
                </c:pt>
                <c:pt idx="3158" formatCode="General">
                  <c:v>-1.876831E-3</c:v>
                </c:pt>
                <c:pt idx="3159" formatCode="General">
                  <c:v>-2.5024410000000002E-3</c:v>
                </c:pt>
                <c:pt idx="3160" formatCode="General">
                  <c:v>-2.9907229999999998E-3</c:v>
                </c:pt>
                <c:pt idx="3161" formatCode="General">
                  <c:v>-2.5939940000000001E-3</c:v>
                </c:pt>
                <c:pt idx="3162" formatCode="General">
                  <c:v>-1.4343260000000001E-3</c:v>
                </c:pt>
                <c:pt idx="3163" formatCode="General">
                  <c:v>-2.5634770000000002E-3</c:v>
                </c:pt>
                <c:pt idx="3164" formatCode="General">
                  <c:v>-4.7607420000000001E-3</c:v>
                </c:pt>
                <c:pt idx="3165" formatCode="General">
                  <c:v>-1.5060425000000001E-2</c:v>
                </c:pt>
                <c:pt idx="3166" formatCode="General">
                  <c:v>-3.0761719E-2</c:v>
                </c:pt>
                <c:pt idx="3167" formatCode="General">
                  <c:v>-3.7918090000000002E-2</c:v>
                </c:pt>
                <c:pt idx="3168" formatCode="General">
                  <c:v>-3.5476685000000001E-2</c:v>
                </c:pt>
                <c:pt idx="3169" formatCode="General">
                  <c:v>-3.0578613000000001E-2</c:v>
                </c:pt>
                <c:pt idx="3170" formatCode="General">
                  <c:v>-3.0700683999999999E-2</c:v>
                </c:pt>
                <c:pt idx="3171" formatCode="General">
                  <c:v>-2.5161743E-2</c:v>
                </c:pt>
                <c:pt idx="3172" formatCode="General">
                  <c:v>-2.6763915999999999E-2</c:v>
                </c:pt>
                <c:pt idx="3173" formatCode="General">
                  <c:v>-4.4967649999999998E-2</c:v>
                </c:pt>
                <c:pt idx="3174" formatCode="General">
                  <c:v>-6.4010620000000004E-2</c:v>
                </c:pt>
                <c:pt idx="3175" formatCode="General">
                  <c:v>-6.8511959999999997E-2</c:v>
                </c:pt>
                <c:pt idx="3176" formatCode="General">
                  <c:v>-8.3053589999999997E-2</c:v>
                </c:pt>
                <c:pt idx="3177" formatCode="General">
                  <c:v>-0.110702515</c:v>
                </c:pt>
                <c:pt idx="3178" formatCode="General">
                  <c:v>-0.15544127999999999</c:v>
                </c:pt>
                <c:pt idx="3179" formatCode="General">
                  <c:v>-0.1515503</c:v>
                </c:pt>
                <c:pt idx="3180" formatCode="General">
                  <c:v>-0.1301117</c:v>
                </c:pt>
                <c:pt idx="3181" formatCode="General">
                  <c:v>-0.12547301999999999</c:v>
                </c:pt>
                <c:pt idx="3182" formatCode="General">
                  <c:v>-0.12847900000000001</c:v>
                </c:pt>
                <c:pt idx="3183" formatCode="General">
                  <c:v>-0.14349365</c:v>
                </c:pt>
                <c:pt idx="3184" formatCode="General">
                  <c:v>-0.14349365</c:v>
                </c:pt>
                <c:pt idx="3185" formatCode="General">
                  <c:v>-9.9578860000000005E-2</c:v>
                </c:pt>
                <c:pt idx="3186" formatCode="General">
                  <c:v>-9.2803954999999994E-2</c:v>
                </c:pt>
                <c:pt idx="3187" formatCode="General">
                  <c:v>-0.11628723000000001</c:v>
                </c:pt>
                <c:pt idx="3188" formatCode="General">
                  <c:v>-0.14268494000000001</c:v>
                </c:pt>
                <c:pt idx="3189" formatCode="General">
                  <c:v>-0.14820862000000001</c:v>
                </c:pt>
                <c:pt idx="3190" formatCode="General">
                  <c:v>-0.17251586999999999</c:v>
                </c:pt>
                <c:pt idx="3191" formatCode="General">
                  <c:v>-0.18643187999999999</c:v>
                </c:pt>
                <c:pt idx="3192" formatCode="General">
                  <c:v>-0.19763184</c:v>
                </c:pt>
                <c:pt idx="3193" formatCode="General">
                  <c:v>-0.20613097999999999</c:v>
                </c:pt>
                <c:pt idx="3194" formatCode="General">
                  <c:v>-0.20962523999999999</c:v>
                </c:pt>
                <c:pt idx="3195" formatCode="General">
                  <c:v>-0.20031737999999999</c:v>
                </c:pt>
                <c:pt idx="3196" formatCode="General">
                  <c:v>-0.19111633</c:v>
                </c:pt>
                <c:pt idx="3197" formatCode="General">
                  <c:v>-0.19017028999999999</c:v>
                </c:pt>
                <c:pt idx="3198" formatCode="General">
                  <c:v>-0.19947814999999999</c:v>
                </c:pt>
                <c:pt idx="3199" formatCode="General">
                  <c:v>-0.20829772999999999</c:v>
                </c:pt>
                <c:pt idx="3200" formatCode="General">
                  <c:v>-0.23153687000000001</c:v>
                </c:pt>
                <c:pt idx="3201" formatCode="General">
                  <c:v>-0.26445006999999998</c:v>
                </c:pt>
                <c:pt idx="3202" formatCode="General">
                  <c:v>-0.29789734000000001</c:v>
                </c:pt>
                <c:pt idx="3203" formatCode="General">
                  <c:v>-0.33302306999999998</c:v>
                </c:pt>
                <c:pt idx="3204" formatCode="General">
                  <c:v>-0.36071776999999999</c:v>
                </c:pt>
                <c:pt idx="3205" formatCode="General">
                  <c:v>-0.39356995</c:v>
                </c:pt>
                <c:pt idx="3206" formatCode="General">
                  <c:v>-0.44190980000000002</c:v>
                </c:pt>
                <c:pt idx="3207" formatCode="General">
                  <c:v>-0.49215698000000002</c:v>
                </c:pt>
                <c:pt idx="3208" formatCode="General">
                  <c:v>-0.54046629999999996</c:v>
                </c:pt>
                <c:pt idx="3209" formatCode="General">
                  <c:v>-0.58360290000000004</c:v>
                </c:pt>
                <c:pt idx="3210" formatCode="General">
                  <c:v>-0.62895199999999996</c:v>
                </c:pt>
                <c:pt idx="3211" formatCode="General">
                  <c:v>-0.68032837000000002</c:v>
                </c:pt>
                <c:pt idx="3212" formatCode="General">
                  <c:v>-0.74569700000000005</c:v>
                </c:pt>
                <c:pt idx="3213" formatCode="General">
                  <c:v>-0.82386780000000004</c:v>
                </c:pt>
                <c:pt idx="3214" formatCode="General">
                  <c:v>-0.90806580000000003</c:v>
                </c:pt>
                <c:pt idx="3215" formatCode="General">
                  <c:v>-1.0113220000000001</c:v>
                </c:pt>
                <c:pt idx="3216" formatCode="General">
                  <c:v>-1.090805</c:v>
                </c:pt>
                <c:pt idx="3217" formatCode="General">
                  <c:v>-1.1713562</c:v>
                </c:pt>
                <c:pt idx="3218" formatCode="General">
                  <c:v>-1.2467804</c:v>
                </c:pt>
                <c:pt idx="3219" formatCode="General">
                  <c:v>-1.3165131000000001</c:v>
                </c:pt>
                <c:pt idx="3220" formatCode="General">
                  <c:v>-1.3965759</c:v>
                </c:pt>
                <c:pt idx="3221" formatCode="General">
                  <c:v>-1.4829711999999999</c:v>
                </c:pt>
                <c:pt idx="3222" formatCode="General">
                  <c:v>-1.5578612999999999</c:v>
                </c:pt>
                <c:pt idx="3223" formatCode="General">
                  <c:v>-1.646225</c:v>
                </c:pt>
                <c:pt idx="3224" formatCode="General">
                  <c:v>-1.7215881</c:v>
                </c:pt>
                <c:pt idx="3225" formatCode="General">
                  <c:v>-1.8118439</c:v>
                </c:pt>
                <c:pt idx="3226" formatCode="General">
                  <c:v>-1.9010009999999999</c:v>
                </c:pt>
                <c:pt idx="3227" formatCode="General">
                  <c:v>-1.9941711</c:v>
                </c:pt>
                <c:pt idx="3228" formatCode="General">
                  <c:v>-2.088562</c:v>
                </c:pt>
                <c:pt idx="3229" formatCode="General">
                  <c:v>-2.1855164</c:v>
                </c:pt>
                <c:pt idx="3230" formatCode="General">
                  <c:v>-2.2642821999999998</c:v>
                </c:pt>
                <c:pt idx="3231" formatCode="General">
                  <c:v>-2.3459625000000002</c:v>
                </c:pt>
                <c:pt idx="3232" formatCode="General">
                  <c:v>-2.4509124999999998</c:v>
                </c:pt>
                <c:pt idx="3233" formatCode="General">
                  <c:v>-2.5408936</c:v>
                </c:pt>
                <c:pt idx="3234" formatCode="General">
                  <c:v>-2.6231080000000002</c:v>
                </c:pt>
                <c:pt idx="3235" formatCode="General">
                  <c:v>-2.7154999000000002</c:v>
                </c:pt>
                <c:pt idx="3236" formatCode="General">
                  <c:v>-2.7942046999999999</c:v>
                </c:pt>
                <c:pt idx="3237" formatCode="General">
                  <c:v>-2.8724059999999998</c:v>
                </c:pt>
                <c:pt idx="3238" formatCode="General">
                  <c:v>-2.9461517000000002</c:v>
                </c:pt>
                <c:pt idx="3239" formatCode="General">
                  <c:v>-3.0177917000000001</c:v>
                </c:pt>
                <c:pt idx="3240" formatCode="General">
                  <c:v>-3.0855864999999998</c:v>
                </c:pt>
                <c:pt idx="3241" formatCode="General">
                  <c:v>-3.1514435000000001</c:v>
                </c:pt>
                <c:pt idx="3242" formatCode="General">
                  <c:v>-3.2009888000000002</c:v>
                </c:pt>
                <c:pt idx="3243" formatCode="General">
                  <c:v>-3.2639008</c:v>
                </c:pt>
                <c:pt idx="3244" formatCode="General">
                  <c:v>-3.3391418000000002</c:v>
                </c:pt>
                <c:pt idx="3245" formatCode="General">
                  <c:v>-3.4096221999999998</c:v>
                </c:pt>
                <c:pt idx="3246" formatCode="General">
                  <c:v>-3.4755859999999998</c:v>
                </c:pt>
                <c:pt idx="3247" formatCode="General">
                  <c:v>-3.548111</c:v>
                </c:pt>
                <c:pt idx="3248" formatCode="General">
                  <c:v>-3.6228484999999999</c:v>
                </c:pt>
                <c:pt idx="3249" formatCode="General">
                  <c:v>-3.6959379999999999</c:v>
                </c:pt>
                <c:pt idx="3250" formatCode="General">
                  <c:v>-3.7657012999999999</c:v>
                </c:pt>
                <c:pt idx="3251" formatCode="General">
                  <c:v>-3.8321228000000001</c:v>
                </c:pt>
                <c:pt idx="3252" formatCode="General">
                  <c:v>-3.8885955999999999</c:v>
                </c:pt>
                <c:pt idx="3253" formatCode="General">
                  <c:v>-3.9211884000000001</c:v>
                </c:pt>
                <c:pt idx="3254" formatCode="General">
                  <c:v>-3.9444121999999999</c:v>
                </c:pt>
                <c:pt idx="3255" formatCode="General">
                  <c:v>-3.9734343999999999</c:v>
                </c:pt>
                <c:pt idx="3256" formatCode="General">
                  <c:v>-4.0074310000000004</c:v>
                </c:pt>
                <c:pt idx="3257" formatCode="General">
                  <c:v>-4.0558930000000002</c:v>
                </c:pt>
                <c:pt idx="3258" formatCode="General">
                  <c:v>-4.1079254000000001</c:v>
                </c:pt>
                <c:pt idx="3259" formatCode="General">
                  <c:v>-4.1491547000000004</c:v>
                </c:pt>
                <c:pt idx="3260" formatCode="General">
                  <c:v>-4.1865540000000001</c:v>
                </c:pt>
                <c:pt idx="3261" formatCode="General">
                  <c:v>-4.2117459999999998</c:v>
                </c:pt>
                <c:pt idx="3262" formatCode="General">
                  <c:v>-4.2546080000000002</c:v>
                </c:pt>
                <c:pt idx="3263" formatCode="General">
                  <c:v>-4.2890778000000003</c:v>
                </c:pt>
                <c:pt idx="3264" formatCode="General">
                  <c:v>-4.2883300000000002</c:v>
                </c:pt>
                <c:pt idx="3265" formatCode="General">
                  <c:v>-4.2897340000000002</c:v>
                </c:pt>
                <c:pt idx="3266" formatCode="General">
                  <c:v>-4.2798920000000003</c:v>
                </c:pt>
                <c:pt idx="3267" formatCode="General">
                  <c:v>-4.2610473999999998</c:v>
                </c:pt>
                <c:pt idx="3268" formatCode="General">
                  <c:v>-4.2230987999999998</c:v>
                </c:pt>
                <c:pt idx="3269" formatCode="General">
                  <c:v>-4.1632689999999997</c:v>
                </c:pt>
                <c:pt idx="3270" formatCode="General">
                  <c:v>-4.1143036000000004</c:v>
                </c:pt>
                <c:pt idx="3271" formatCode="General">
                  <c:v>-4.0725860000000003</c:v>
                </c:pt>
                <c:pt idx="3272" formatCode="General">
                  <c:v>-4.0237730000000003</c:v>
                </c:pt>
                <c:pt idx="3273" formatCode="General">
                  <c:v>-3.967041</c:v>
                </c:pt>
                <c:pt idx="3274" formatCode="General">
                  <c:v>-3.8991699999999998</c:v>
                </c:pt>
                <c:pt idx="3275" formatCode="General">
                  <c:v>-3.8879700000000001</c:v>
                </c:pt>
                <c:pt idx="3276" formatCode="General">
                  <c:v>-3.8941956000000002</c:v>
                </c:pt>
                <c:pt idx="3277" formatCode="General">
                  <c:v>-3.8669891000000001</c:v>
                </c:pt>
                <c:pt idx="3278" formatCode="General">
                  <c:v>-3.8134613000000002</c:v>
                </c:pt>
                <c:pt idx="3279" formatCode="General">
                  <c:v>-3.7452087000000001</c:v>
                </c:pt>
                <c:pt idx="3280" formatCode="General">
                  <c:v>-3.6908264000000002</c:v>
                </c:pt>
                <c:pt idx="3281" formatCode="General">
                  <c:v>-3.6692352000000001</c:v>
                </c:pt>
                <c:pt idx="3282" formatCode="General">
                  <c:v>-3.6498566000000001</c:v>
                </c:pt>
                <c:pt idx="3283" formatCode="General">
                  <c:v>-3.6188354</c:v>
                </c:pt>
                <c:pt idx="3284" formatCode="General">
                  <c:v>-3.5775299999999999</c:v>
                </c:pt>
                <c:pt idx="3285" formatCode="General">
                  <c:v>-3.5192869999999998</c:v>
                </c:pt>
                <c:pt idx="3286" formatCode="General">
                  <c:v>-3.4554749</c:v>
                </c:pt>
                <c:pt idx="3287" formatCode="General">
                  <c:v>-3.4076537999999998</c:v>
                </c:pt>
                <c:pt idx="3288" formatCode="General">
                  <c:v>-3.3364563</c:v>
                </c:pt>
                <c:pt idx="3289" formatCode="General">
                  <c:v>-3.2434387</c:v>
                </c:pt>
                <c:pt idx="3290" formatCode="General">
                  <c:v>-3.1694640000000001</c:v>
                </c:pt>
                <c:pt idx="3291" formatCode="General">
                  <c:v>-3.1015320000000002</c:v>
                </c:pt>
                <c:pt idx="3292" formatCode="General">
                  <c:v>-3.0128173999999999</c:v>
                </c:pt>
                <c:pt idx="3293" formatCode="General">
                  <c:v>-2.9053802000000002</c:v>
                </c:pt>
                <c:pt idx="3294" formatCode="General">
                  <c:v>-2.7808228000000002</c:v>
                </c:pt>
                <c:pt idx="3295" formatCode="General">
                  <c:v>-2.6471252000000001</c:v>
                </c:pt>
                <c:pt idx="3296" formatCode="General">
                  <c:v>-2.5196990000000001</c:v>
                </c:pt>
                <c:pt idx="3297" formatCode="General">
                  <c:v>-2.3818969999999999</c:v>
                </c:pt>
                <c:pt idx="3298" formatCode="General">
                  <c:v>-2.2381286999999999</c:v>
                </c:pt>
                <c:pt idx="3299" formatCode="General">
                  <c:v>-2.0908202999999999</c:v>
                </c:pt>
                <c:pt idx="3300" formatCode="General">
                  <c:v>-1.9440002000000001</c:v>
                </c:pt>
                <c:pt idx="3301" formatCode="General">
                  <c:v>-1.8106537</c:v>
                </c:pt>
                <c:pt idx="3302" formatCode="General">
                  <c:v>-1.6865692000000001</c:v>
                </c:pt>
                <c:pt idx="3303" formatCode="General">
                  <c:v>-1.5577698</c:v>
                </c:pt>
                <c:pt idx="3304" formatCode="General">
                  <c:v>-1.4477692</c:v>
                </c:pt>
                <c:pt idx="3305" formatCode="General">
                  <c:v>-1.3600768999999999</c:v>
                </c:pt>
                <c:pt idx="3306" formatCode="General">
                  <c:v>-1.2921448</c:v>
                </c:pt>
                <c:pt idx="3307" formatCode="General">
                  <c:v>-1.2274780000000001</c:v>
                </c:pt>
                <c:pt idx="3308" formatCode="General">
                  <c:v>-1.177063</c:v>
                </c:pt>
                <c:pt idx="3309" formatCode="General">
                  <c:v>-1.1274872</c:v>
                </c:pt>
                <c:pt idx="3310" formatCode="General">
                  <c:v>-1.0938416</c:v>
                </c:pt>
                <c:pt idx="3311" formatCode="General">
                  <c:v>-1.0535277999999999</c:v>
                </c:pt>
                <c:pt idx="3312" formatCode="General">
                  <c:v>-0.99057006999999997</c:v>
                </c:pt>
                <c:pt idx="3313" formatCode="General">
                  <c:v>-0.99057006999999997</c:v>
                </c:pt>
                <c:pt idx="3314" formatCode="General">
                  <c:v>-0.87869260000000005</c:v>
                </c:pt>
                <c:pt idx="3315" formatCode="General">
                  <c:v>-0.79684449999999996</c:v>
                </c:pt>
                <c:pt idx="3316" formatCode="General">
                  <c:v>-0.70608519999999997</c:v>
                </c:pt>
                <c:pt idx="3317" formatCode="General">
                  <c:v>-0.62669370000000002</c:v>
                </c:pt>
                <c:pt idx="3318" formatCode="General">
                  <c:v>-0.55928040000000001</c:v>
                </c:pt>
                <c:pt idx="3319" formatCode="General">
                  <c:v>-0.50244140000000004</c:v>
                </c:pt>
                <c:pt idx="3320" formatCode="General">
                  <c:v>-0.45651245000000001</c:v>
                </c:pt>
                <c:pt idx="3321" formatCode="General">
                  <c:v>-0.41801453</c:v>
                </c:pt>
                <c:pt idx="3322" formatCode="General">
                  <c:v>-0.3917389</c:v>
                </c:pt>
                <c:pt idx="3323" formatCode="General">
                  <c:v>-0.38069153</c:v>
                </c:pt>
                <c:pt idx="3324" formatCode="General">
                  <c:v>-0.39463806000000001</c:v>
                </c:pt>
                <c:pt idx="3325" formatCode="General">
                  <c:v>-0.41212462999999999</c:v>
                </c:pt>
                <c:pt idx="3326" formatCode="General">
                  <c:v>-0.42459106000000002</c:v>
                </c:pt>
                <c:pt idx="3327" formatCode="General">
                  <c:v>-0.4359131</c:v>
                </c:pt>
                <c:pt idx="3328" formatCode="General">
                  <c:v>-0.46340942000000002</c:v>
                </c:pt>
                <c:pt idx="3329" formatCode="General">
                  <c:v>-0.49087523999999999</c:v>
                </c:pt>
                <c:pt idx="3330" formatCode="General">
                  <c:v>-0.50259399999999999</c:v>
                </c:pt>
                <c:pt idx="3331" formatCode="General">
                  <c:v>-0.50373840000000003</c:v>
                </c:pt>
                <c:pt idx="3332" formatCode="General">
                  <c:v>-0.49009704999999998</c:v>
                </c:pt>
                <c:pt idx="3333" formatCode="General">
                  <c:v>-0.45793151999999998</c:v>
                </c:pt>
                <c:pt idx="3334" formatCode="General">
                  <c:v>-0.41645812999999998</c:v>
                </c:pt>
                <c:pt idx="3335" formatCode="General">
                  <c:v>-0.37182617000000001</c:v>
                </c:pt>
                <c:pt idx="3336" formatCode="General">
                  <c:v>-0.32939148000000001</c:v>
                </c:pt>
                <c:pt idx="3337" formatCode="General">
                  <c:v>-0.29847717000000001</c:v>
                </c:pt>
                <c:pt idx="3338" formatCode="General">
                  <c:v>-0.28895569999999998</c:v>
                </c:pt>
                <c:pt idx="3339" formatCode="General">
                  <c:v>-0.29887390000000003</c:v>
                </c:pt>
                <c:pt idx="3340" formatCode="General">
                  <c:v>-0.31315612999999998</c:v>
                </c:pt>
                <c:pt idx="3341" formatCode="General">
                  <c:v>-0.32742310000000002</c:v>
                </c:pt>
                <c:pt idx="3342" formatCode="General">
                  <c:v>-0.34625243999999999</c:v>
                </c:pt>
                <c:pt idx="3343" formatCode="General">
                  <c:v>-0.36222840000000001</c:v>
                </c:pt>
                <c:pt idx="3344" formatCode="General">
                  <c:v>-0.38697815000000002</c:v>
                </c:pt>
                <c:pt idx="3345" formatCode="General">
                  <c:v>-0.40019226000000002</c:v>
                </c:pt>
                <c:pt idx="3346" formatCode="General">
                  <c:v>-0.40109253</c:v>
                </c:pt>
                <c:pt idx="3347" formatCode="General">
                  <c:v>-0.39552306999999998</c:v>
                </c:pt>
                <c:pt idx="3348" formatCode="General">
                  <c:v>-0.39172362999999999</c:v>
                </c:pt>
                <c:pt idx="3349" formatCode="General">
                  <c:v>-0.40269470000000002</c:v>
                </c:pt>
                <c:pt idx="3350" formatCode="General">
                  <c:v>-0.40130614999999997</c:v>
                </c:pt>
                <c:pt idx="3351" formatCode="General">
                  <c:v>-0.39294434</c:v>
                </c:pt>
                <c:pt idx="3352" formatCode="General">
                  <c:v>-0.38623046999999999</c:v>
                </c:pt>
                <c:pt idx="3353" formatCode="General">
                  <c:v>-0.38070680000000001</c:v>
                </c:pt>
                <c:pt idx="3354" formatCode="General">
                  <c:v>-0.36672974000000003</c:v>
                </c:pt>
                <c:pt idx="3355" formatCode="General">
                  <c:v>-0.33717345999999998</c:v>
                </c:pt>
                <c:pt idx="3356" formatCode="General">
                  <c:v>-0.29907226999999997</c:v>
                </c:pt>
                <c:pt idx="3357" formatCode="General">
                  <c:v>-0.26991271999999999</c:v>
                </c:pt>
                <c:pt idx="3358" formatCode="General">
                  <c:v>-0.24720764000000001</c:v>
                </c:pt>
                <c:pt idx="3359" formatCode="General">
                  <c:v>-0.23815918</c:v>
                </c:pt>
                <c:pt idx="3360" formatCode="General">
                  <c:v>-0.23364257999999999</c:v>
                </c:pt>
                <c:pt idx="3361" formatCode="General">
                  <c:v>-0.22172546000000001</c:v>
                </c:pt>
                <c:pt idx="3362" formatCode="General">
                  <c:v>-0.21194457999999999</c:v>
                </c:pt>
                <c:pt idx="3363" formatCode="General">
                  <c:v>-0.19946289</c:v>
                </c:pt>
                <c:pt idx="3364" formatCode="General">
                  <c:v>-0.18237305000000001</c:v>
                </c:pt>
                <c:pt idx="3365" formatCode="General">
                  <c:v>-0.16865540000000001</c:v>
                </c:pt>
                <c:pt idx="3366" formatCode="General">
                  <c:v>-0.15071106000000001</c:v>
                </c:pt>
                <c:pt idx="3367" formatCode="General">
                  <c:v>-0.13072205000000001</c:v>
                </c:pt>
                <c:pt idx="3368" formatCode="General">
                  <c:v>-9.8388669999999998E-2</c:v>
                </c:pt>
                <c:pt idx="3369" formatCode="General">
                  <c:v>-7.0007323999999996E-2</c:v>
                </c:pt>
                <c:pt idx="3370" formatCode="General">
                  <c:v>-4.4311522999999998E-2</c:v>
                </c:pt>
                <c:pt idx="3371" formatCode="General">
                  <c:v>-2.0156859999999999E-2</c:v>
                </c:pt>
                <c:pt idx="3372" formatCode="General">
                  <c:v>-7.0037839999999999E-3</c:v>
                </c:pt>
                <c:pt idx="3373" formatCode="General">
                  <c:v>-2.059937E-3</c:v>
                </c:pt>
                <c:pt idx="3374">
                  <c:v>-9.1600000000000004E-4</c:v>
                </c:pt>
                <c:pt idx="3375">
                  <c:v>-3.6600000000000001E-4</c:v>
                </c:pt>
                <c:pt idx="3376">
                  <c:v>-9.1600000000000004E-4</c:v>
                </c:pt>
                <c:pt idx="3377" formatCode="General">
                  <c:v>-1.4343260000000001E-3</c:v>
                </c:pt>
                <c:pt idx="3378">
                  <c:v>-8.7000000000000001E-4</c:v>
                </c:pt>
                <c:pt idx="3379">
                  <c:v>-9.4600000000000001E-4</c:v>
                </c:pt>
                <c:pt idx="3380" formatCode="General">
                  <c:v>-1.4343260000000001E-3</c:v>
                </c:pt>
                <c:pt idx="3381" formatCode="General">
                  <c:v>-1.4343260000000001E-3</c:v>
                </c:pt>
                <c:pt idx="3382" formatCode="General">
                  <c:v>-1.4343260000000001E-3</c:v>
                </c:pt>
                <c:pt idx="3383" formatCode="General">
                  <c:v>-1.4343260000000001E-3</c:v>
                </c:pt>
                <c:pt idx="3384" formatCode="General">
                  <c:v>-1.4343260000000001E-3</c:v>
                </c:pt>
                <c:pt idx="3385" formatCode="General">
                  <c:v>-1.4343260000000001E-3</c:v>
                </c:pt>
                <c:pt idx="3386">
                  <c:v>-6.2600000000000004E-4</c:v>
                </c:pt>
                <c:pt idx="3387" formatCode="General">
                  <c:v>-1.190186E-3</c:v>
                </c:pt>
                <c:pt idx="3388" formatCode="General">
                  <c:v>-1.4343260000000001E-3</c:v>
                </c:pt>
                <c:pt idx="3389" formatCode="General">
                  <c:v>-1.4343260000000001E-3</c:v>
                </c:pt>
                <c:pt idx="3390" formatCode="General">
                  <c:v>-1.4343260000000001E-3</c:v>
                </c:pt>
                <c:pt idx="3391">
                  <c:v>4.1199999999999999E-4</c:v>
                </c:pt>
                <c:pt idx="3392">
                  <c:v>-2.2900000000000001E-4</c:v>
                </c:pt>
                <c:pt idx="3393" formatCode="General">
                  <c:v>-1.342773E-3</c:v>
                </c:pt>
                <c:pt idx="3394" formatCode="General">
                  <c:v>-1.4343260000000001E-3</c:v>
                </c:pt>
                <c:pt idx="3395" formatCode="General">
                  <c:v>-1.4343260000000001E-3</c:v>
                </c:pt>
                <c:pt idx="3396" formatCode="General">
                  <c:v>-2.4108889999999998E-3</c:v>
                </c:pt>
                <c:pt idx="3397" formatCode="General">
                  <c:v>-3.5552980000000001E-3</c:v>
                </c:pt>
                <c:pt idx="3398" formatCode="General">
                  <c:v>-2.4566649999999998E-3</c:v>
                </c:pt>
                <c:pt idx="3399" formatCode="General">
                  <c:v>-1.4343260000000001E-3</c:v>
                </c:pt>
                <c:pt idx="3400" formatCode="General">
                  <c:v>-1.4343260000000001E-3</c:v>
                </c:pt>
                <c:pt idx="3401" formatCode="General">
                  <c:v>-1.4343260000000001E-3</c:v>
                </c:pt>
                <c:pt idx="3402" formatCode="General">
                  <c:v>-1.373291E-3</c:v>
                </c:pt>
                <c:pt idx="3403">
                  <c:v>-6.7100000000000005E-4</c:v>
                </c:pt>
                <c:pt idx="3404" formatCode="General">
                  <c:v>-2.3040769999999999E-3</c:v>
                </c:pt>
                <c:pt idx="3405" formatCode="General">
                  <c:v>-1.4343260000000001E-3</c:v>
                </c:pt>
                <c:pt idx="3406" formatCode="General">
                  <c:v>-1.4343260000000001E-3</c:v>
                </c:pt>
                <c:pt idx="3407" formatCode="General">
                  <c:v>-1.4343260000000001E-3</c:v>
                </c:pt>
                <c:pt idx="3408" formatCode="General">
                  <c:v>-1.876831E-3</c:v>
                </c:pt>
                <c:pt idx="3409" formatCode="General">
                  <c:v>-6.0424809999999997E-3</c:v>
                </c:pt>
                <c:pt idx="3410" formatCode="General">
                  <c:v>-1.0787964000000001E-2</c:v>
                </c:pt>
                <c:pt idx="3411" formatCode="General">
                  <c:v>-6.0424809999999997E-3</c:v>
                </c:pt>
                <c:pt idx="3412" formatCode="General">
                  <c:v>-2.5024410000000002E-3</c:v>
                </c:pt>
                <c:pt idx="3413" formatCode="General">
                  <c:v>-2.5024410000000002E-3</c:v>
                </c:pt>
                <c:pt idx="3414" formatCode="General">
                  <c:v>-2.5024410000000002E-3</c:v>
                </c:pt>
                <c:pt idx="3415" formatCode="General">
                  <c:v>-2.0294190000000002E-3</c:v>
                </c:pt>
                <c:pt idx="3416">
                  <c:v>-9.4600000000000001E-4</c:v>
                </c:pt>
                <c:pt idx="3417">
                  <c:v>-8.7000000000000001E-4</c:v>
                </c:pt>
                <c:pt idx="3418" formatCode="General">
                  <c:v>-1.9683840000000001E-3</c:v>
                </c:pt>
                <c:pt idx="3419" formatCode="General">
                  <c:v>-1.9836430000000002E-3</c:v>
                </c:pt>
                <c:pt idx="3420">
                  <c:v>-8.8500000000000004E-4</c:v>
                </c:pt>
                <c:pt idx="3421">
                  <c:v>-3.6600000000000001E-4</c:v>
                </c:pt>
                <c:pt idx="3422">
                  <c:v>-3.6600000000000001E-4</c:v>
                </c:pt>
                <c:pt idx="3423">
                  <c:v>3.0499999999999999E-4</c:v>
                </c:pt>
                <c:pt idx="3424">
                  <c:v>-6.5600000000000001E-4</c:v>
                </c:pt>
                <c:pt idx="3425" formatCode="General">
                  <c:v>-1.4343260000000001E-3</c:v>
                </c:pt>
                <c:pt idx="3426" formatCode="General">
                  <c:v>-1.4343260000000001E-3</c:v>
                </c:pt>
                <c:pt idx="3427" formatCode="General">
                  <c:v>-1.4343260000000001E-3</c:v>
                </c:pt>
                <c:pt idx="3428" formatCode="General">
                  <c:v>-1.4343260000000001E-3</c:v>
                </c:pt>
                <c:pt idx="3429">
                  <c:v>-6.0999999999999997E-4</c:v>
                </c:pt>
                <c:pt idx="3430" formatCode="General">
                  <c:v>-1.190186E-3</c:v>
                </c:pt>
                <c:pt idx="3431" formatCode="General">
                  <c:v>-1.4343260000000001E-3</c:v>
                </c:pt>
                <c:pt idx="3432" formatCode="General">
                  <c:v>-2.3040769999999999E-3</c:v>
                </c:pt>
                <c:pt idx="3433">
                  <c:v>-6.7100000000000005E-4</c:v>
                </c:pt>
                <c:pt idx="3434">
                  <c:v>-3.6600000000000001E-4</c:v>
                </c:pt>
                <c:pt idx="3435">
                  <c:v>5.9500000000000004E-4</c:v>
                </c:pt>
                <c:pt idx="3436">
                  <c:v>7.0200000000000004E-4</c:v>
                </c:pt>
                <c:pt idx="3437">
                  <c:v>7.0200000000000004E-4</c:v>
                </c:pt>
                <c:pt idx="3438">
                  <c:v>7.0200000000000004E-4</c:v>
                </c:pt>
                <c:pt idx="3439">
                  <c:v>-3.5100000000000002E-4</c:v>
                </c:pt>
                <c:pt idx="3440">
                  <c:v>-3.8099999999999999E-4</c:v>
                </c:pt>
                <c:pt idx="3441" formatCode="General">
                  <c:v>-1.4343260000000001E-3</c:v>
                </c:pt>
                <c:pt idx="3442" formatCode="General">
                  <c:v>-1.495361E-3</c:v>
                </c:pt>
                <c:pt idx="3443" formatCode="General">
                  <c:v>-2.487183E-3</c:v>
                </c:pt>
                <c:pt idx="3444">
                  <c:v>-5.8E-4</c:v>
                </c:pt>
                <c:pt idx="3445" formatCode="General">
                  <c:v>-2.3498540000000002E-3</c:v>
                </c:pt>
                <c:pt idx="3446" formatCode="General">
                  <c:v>-1.4343260000000001E-3</c:v>
                </c:pt>
                <c:pt idx="3447" formatCode="General">
                  <c:v>-1.4343260000000001E-3</c:v>
                </c:pt>
                <c:pt idx="3448" formatCode="General">
                  <c:v>-1.4343260000000001E-3</c:v>
                </c:pt>
                <c:pt idx="3449" formatCode="General">
                  <c:v>-1.4343260000000001E-3</c:v>
                </c:pt>
                <c:pt idx="3450" formatCode="General">
                  <c:v>-1.4343260000000001E-3</c:v>
                </c:pt>
                <c:pt idx="3451" formatCode="General">
                  <c:v>-1.4343260000000001E-3</c:v>
                </c:pt>
                <c:pt idx="3452" formatCode="General">
                  <c:v>-1.4343260000000001E-3</c:v>
                </c:pt>
                <c:pt idx="3453" formatCode="General">
                  <c:v>-1.4343260000000001E-3</c:v>
                </c:pt>
                <c:pt idx="3454" formatCode="General">
                  <c:v>-1.77002E-3</c:v>
                </c:pt>
                <c:pt idx="3455" formatCode="General">
                  <c:v>-2.5024410000000002E-3</c:v>
                </c:pt>
                <c:pt idx="3456" formatCode="General">
                  <c:v>-2.5024410000000002E-3</c:v>
                </c:pt>
                <c:pt idx="3457" formatCode="General">
                  <c:v>-2.5024410000000002E-3</c:v>
                </c:pt>
                <c:pt idx="3458" formatCode="General">
                  <c:v>-1.5563969999999999E-3</c:v>
                </c:pt>
                <c:pt idx="3459">
                  <c:v>-3.6600000000000001E-4</c:v>
                </c:pt>
                <c:pt idx="3460">
                  <c:v>-8.3900000000000001E-4</c:v>
                </c:pt>
                <c:pt idx="3461" formatCode="General">
                  <c:v>-1.4343260000000001E-3</c:v>
                </c:pt>
                <c:pt idx="3462" formatCode="General">
                  <c:v>-1.9836430000000002E-3</c:v>
                </c:pt>
                <c:pt idx="3463" formatCode="General">
                  <c:v>-1.907349E-3</c:v>
                </c:pt>
                <c:pt idx="3464">
                  <c:v>-8.0900000000000004E-4</c:v>
                </c:pt>
                <c:pt idx="3465">
                  <c:v>-9.9200000000000004E-4</c:v>
                </c:pt>
                <c:pt idx="3466" formatCode="General">
                  <c:v>-1.4343260000000001E-3</c:v>
                </c:pt>
                <c:pt idx="3467" formatCode="General">
                  <c:v>-1.4343260000000001E-3</c:v>
                </c:pt>
                <c:pt idx="3468">
                  <c:v>-7.1699999999999997E-4</c:v>
                </c:pt>
                <c:pt idx="3469" formatCode="General">
                  <c:v>-1.0986329999999999E-3</c:v>
                </c:pt>
                <c:pt idx="3470" formatCode="General">
                  <c:v>-1.4343260000000001E-3</c:v>
                </c:pt>
                <c:pt idx="3471">
                  <c:v>-6.4099999999999997E-4</c:v>
                </c:pt>
                <c:pt idx="3472">
                  <c:v>-3.6600000000000001E-4</c:v>
                </c:pt>
                <c:pt idx="3473" formatCode="General">
                  <c:v>-1.998901E-3</c:v>
                </c:pt>
                <c:pt idx="3474" formatCode="General">
                  <c:v>-1.63269E-3</c:v>
                </c:pt>
                <c:pt idx="3475">
                  <c:v>-5.3399999999999997E-4</c:v>
                </c:pt>
                <c:pt idx="3476">
                  <c:v>-3.6600000000000001E-4</c:v>
                </c:pt>
                <c:pt idx="3477">
                  <c:v>-3.6600000000000001E-4</c:v>
                </c:pt>
                <c:pt idx="3478" formatCode="General">
                  <c:v>-1.2512210000000001E-3</c:v>
                </c:pt>
                <c:pt idx="3479" formatCode="General">
                  <c:v>-1.4343260000000001E-3</c:v>
                </c:pt>
                <c:pt idx="3480" formatCode="General">
                  <c:v>-1.4343260000000001E-3</c:v>
                </c:pt>
                <c:pt idx="3481">
                  <c:v>-3.8099999999999999E-4</c:v>
                </c:pt>
                <c:pt idx="3482" formatCode="General">
                  <c:v>-1.419067E-3</c:v>
                </c:pt>
                <c:pt idx="3483" formatCode="General">
                  <c:v>-1.419067E-3</c:v>
                </c:pt>
                <c:pt idx="3484" formatCode="General">
                  <c:v>-1.4343260000000001E-3</c:v>
                </c:pt>
                <c:pt idx="3485" formatCode="General">
                  <c:v>-1.495361E-3</c:v>
                </c:pt>
                <c:pt idx="3486" formatCode="General">
                  <c:v>-2.3956300000000002E-3</c:v>
                </c:pt>
                <c:pt idx="3487" formatCode="General">
                  <c:v>-1.5411380000000001E-3</c:v>
                </c:pt>
                <c:pt idx="3488" formatCode="General">
                  <c:v>-2.3498540000000002E-3</c:v>
                </c:pt>
                <c:pt idx="3489" formatCode="General">
                  <c:v>-1.739502E-3</c:v>
                </c:pt>
                <c:pt idx="3490" formatCode="General">
                  <c:v>-3.2043459999999998E-3</c:v>
                </c:pt>
                <c:pt idx="3491">
                  <c:v>-1.37E-4</c:v>
                </c:pt>
                <c:pt idx="3492">
                  <c:v>2.14E-4</c:v>
                </c:pt>
                <c:pt idx="3493" formatCode="General">
                  <c:v>-1.4343260000000001E-3</c:v>
                </c:pt>
                <c:pt idx="3494" formatCode="General">
                  <c:v>-1.4343260000000001E-3</c:v>
                </c:pt>
                <c:pt idx="3495" formatCode="General">
                  <c:v>-1.7242430000000001E-3</c:v>
                </c:pt>
                <c:pt idx="3496" formatCode="General">
                  <c:v>-2.212524E-3</c:v>
                </c:pt>
                <c:pt idx="3497" formatCode="General">
                  <c:v>-1.4343260000000001E-3</c:v>
                </c:pt>
                <c:pt idx="3498" formatCode="General">
                  <c:v>-1.4343260000000001E-3</c:v>
                </c:pt>
                <c:pt idx="3499" formatCode="General">
                  <c:v>-1.4343260000000001E-3</c:v>
                </c:pt>
                <c:pt idx="3500" formatCode="General">
                  <c:v>-1.4343260000000001E-3</c:v>
                </c:pt>
                <c:pt idx="3501">
                  <c:v>-9.9200000000000004E-4</c:v>
                </c:pt>
                <c:pt idx="3502">
                  <c:v>-3.6600000000000001E-4</c:v>
                </c:pt>
                <c:pt idx="3503">
                  <c:v>-8.7000000000000001E-4</c:v>
                </c:pt>
                <c:pt idx="3504" formatCode="General">
                  <c:v>-1.4343260000000001E-3</c:v>
                </c:pt>
                <c:pt idx="3505" formatCode="General">
                  <c:v>-1.998901E-3</c:v>
                </c:pt>
                <c:pt idx="3506" formatCode="General">
                  <c:v>-2.5024410000000002E-3</c:v>
                </c:pt>
                <c:pt idx="3507" formatCode="General">
                  <c:v>-2.5024410000000002E-3</c:v>
                </c:pt>
                <c:pt idx="3508" formatCode="General">
                  <c:v>-1.8920899999999999E-3</c:v>
                </c:pt>
                <c:pt idx="3509">
                  <c:v>-9.1600000000000004E-5</c:v>
                </c:pt>
                <c:pt idx="3510">
                  <c:v>1.5299999999999999E-5</c:v>
                </c:pt>
                <c:pt idx="3511">
                  <c:v>-3.6600000000000001E-4</c:v>
                </c:pt>
                <c:pt idx="3512" formatCode="General">
                  <c:v>-1.8310550000000001E-3</c:v>
                </c:pt>
                <c:pt idx="3513" formatCode="General">
                  <c:v>-1.785278E-3</c:v>
                </c:pt>
                <c:pt idx="3514" formatCode="General">
                  <c:v>-1.4343260000000001E-3</c:v>
                </c:pt>
                <c:pt idx="3515">
                  <c:v>-6.0999999999999997E-4</c:v>
                </c:pt>
                <c:pt idx="3516">
                  <c:v>-3.6600000000000001E-4</c:v>
                </c:pt>
                <c:pt idx="3517">
                  <c:v>-3.6600000000000001E-4</c:v>
                </c:pt>
                <c:pt idx="3518" formatCode="General">
                  <c:v>-1.2512210000000001E-3</c:v>
                </c:pt>
                <c:pt idx="3519">
                  <c:v>-5.8E-4</c:v>
                </c:pt>
                <c:pt idx="3520" formatCode="General">
                  <c:v>-1.296997E-3</c:v>
                </c:pt>
                <c:pt idx="3521" formatCode="General">
                  <c:v>-1.4343260000000001E-3</c:v>
                </c:pt>
                <c:pt idx="3522" formatCode="General">
                  <c:v>-2.4261479999999999E-3</c:v>
                </c:pt>
                <c:pt idx="3523" formatCode="General">
                  <c:v>-1.480103E-3</c:v>
                </c:pt>
                <c:pt idx="3524" formatCode="General">
                  <c:v>-1.4343260000000001E-3</c:v>
                </c:pt>
                <c:pt idx="3525">
                  <c:v>-4.4299999999999998E-4</c:v>
                </c:pt>
                <c:pt idx="3526">
                  <c:v>-3.8099999999999999E-4</c:v>
                </c:pt>
                <c:pt idx="3527" formatCode="General">
                  <c:v>-1.373291E-3</c:v>
                </c:pt>
                <c:pt idx="3528">
                  <c:v>-3.6600000000000001E-4</c:v>
                </c:pt>
                <c:pt idx="3529">
                  <c:v>-3.6600000000000001E-4</c:v>
                </c:pt>
                <c:pt idx="3530">
                  <c:v>-4.73E-4</c:v>
                </c:pt>
                <c:pt idx="3531" formatCode="General">
                  <c:v>-1.4343260000000001E-3</c:v>
                </c:pt>
                <c:pt idx="3532" formatCode="General">
                  <c:v>-1.6021729999999999E-3</c:v>
                </c:pt>
                <c:pt idx="3533" formatCode="General">
                  <c:v>-2.2888180000000002E-3</c:v>
                </c:pt>
                <c:pt idx="3534" formatCode="General">
                  <c:v>-1.6479489999999999E-3</c:v>
                </c:pt>
                <c:pt idx="3535" formatCode="General">
                  <c:v>-2.2430420000000002E-3</c:v>
                </c:pt>
                <c:pt idx="3536" formatCode="General">
                  <c:v>-1.6784669999999999E-3</c:v>
                </c:pt>
                <c:pt idx="3537" formatCode="General">
                  <c:v>-2.0141600000000001E-3</c:v>
                </c:pt>
                <c:pt idx="3538">
                  <c:v>-3.6600000000000001E-4</c:v>
                </c:pt>
                <c:pt idx="3539" formatCode="General">
                  <c:v>-1.0681149999999999E-3</c:v>
                </c:pt>
                <c:pt idx="3540" formatCode="General">
                  <c:v>-2.120972E-3</c:v>
                </c:pt>
                <c:pt idx="3541" formatCode="General">
                  <c:v>-1.4343260000000001E-3</c:v>
                </c:pt>
                <c:pt idx="3542" formatCode="General">
                  <c:v>-1.037598E-3</c:v>
                </c:pt>
                <c:pt idx="3543">
                  <c:v>-3.6600000000000001E-4</c:v>
                </c:pt>
                <c:pt idx="3544">
                  <c:v>-8.2399999999999997E-4</c:v>
                </c:pt>
                <c:pt idx="3545">
                  <c:v>-9.3099999999999997E-4</c:v>
                </c:pt>
                <c:pt idx="3546">
                  <c:v>-8.8500000000000004E-4</c:v>
                </c:pt>
                <c:pt idx="3547" formatCode="General">
                  <c:v>-1.9836430000000002E-3</c:v>
                </c:pt>
                <c:pt idx="3548" formatCode="General">
                  <c:v>-2.5024410000000002E-3</c:v>
                </c:pt>
                <c:pt idx="3549" formatCode="General">
                  <c:v>-1.9378659999999999E-3</c:v>
                </c:pt>
                <c:pt idx="3550" formatCode="General">
                  <c:v>-2.6702879999999998E-3</c:v>
                </c:pt>
                <c:pt idx="3551" formatCode="General">
                  <c:v>-3.5705569999999998E-3</c:v>
                </c:pt>
                <c:pt idx="3552" formatCode="General">
                  <c:v>-1.525879E-3</c:v>
                </c:pt>
                <c:pt idx="3553" formatCode="General">
                  <c:v>-1.77002E-3</c:v>
                </c:pt>
                <c:pt idx="3554" formatCode="General">
                  <c:v>-1.8157959999999999E-3</c:v>
                </c:pt>
                <c:pt idx="3555" formatCode="General">
                  <c:v>-2.1514889999999999E-3</c:v>
                </c:pt>
                <c:pt idx="3556" formatCode="General">
                  <c:v>-1.7242430000000001E-3</c:v>
                </c:pt>
                <c:pt idx="3557" formatCode="General">
                  <c:v>-1.4343260000000001E-3</c:v>
                </c:pt>
                <c:pt idx="3558" formatCode="General">
                  <c:v>-1.4343260000000001E-3</c:v>
                </c:pt>
                <c:pt idx="3559" formatCode="General">
                  <c:v>-1.4343260000000001E-3</c:v>
                </c:pt>
                <c:pt idx="3560" formatCode="General">
                  <c:v>-1.4343260000000001E-3</c:v>
                </c:pt>
                <c:pt idx="3561" formatCode="General">
                  <c:v>-2.319336E-3</c:v>
                </c:pt>
                <c:pt idx="3562" formatCode="General">
                  <c:v>-1.5716549999999999E-3</c:v>
                </c:pt>
                <c:pt idx="3563" formatCode="General">
                  <c:v>-1.4343260000000001E-3</c:v>
                </c:pt>
                <c:pt idx="3564" formatCode="General">
                  <c:v>-2.3956300000000002E-3</c:v>
                </c:pt>
                <c:pt idx="3565" formatCode="General">
                  <c:v>-1.495361E-3</c:v>
                </c:pt>
                <c:pt idx="3566" formatCode="General">
                  <c:v>-1.4343260000000001E-3</c:v>
                </c:pt>
                <c:pt idx="3567" formatCode="General">
                  <c:v>-1.4343260000000001E-3</c:v>
                </c:pt>
                <c:pt idx="3568">
                  <c:v>7.0200000000000004E-4</c:v>
                </c:pt>
                <c:pt idx="3569">
                  <c:v>-3.97E-4</c:v>
                </c:pt>
                <c:pt idx="3570" formatCode="General">
                  <c:v>-1.480103E-3</c:v>
                </c:pt>
                <c:pt idx="3571" formatCode="General">
                  <c:v>-2.3651119999999999E-3</c:v>
                </c:pt>
                <c:pt idx="3572">
                  <c:v>-3.6600000000000001E-4</c:v>
                </c:pt>
                <c:pt idx="3573">
                  <c:v>-6.2600000000000004E-4</c:v>
                </c:pt>
                <c:pt idx="3574" formatCode="General">
                  <c:v>-2.5024410000000002E-3</c:v>
                </c:pt>
                <c:pt idx="3575" formatCode="General">
                  <c:v>-2.5024410000000002E-3</c:v>
                </c:pt>
                <c:pt idx="3576" formatCode="General">
                  <c:v>-2.5024410000000002E-3</c:v>
                </c:pt>
                <c:pt idx="3577" formatCode="General">
                  <c:v>-2.5024410000000002E-3</c:v>
                </c:pt>
                <c:pt idx="3578" formatCode="General">
                  <c:v>-2.3040769999999999E-3</c:v>
                </c:pt>
                <c:pt idx="3579" formatCode="General">
                  <c:v>-1.4343260000000001E-3</c:v>
                </c:pt>
                <c:pt idx="3580" formatCode="General">
                  <c:v>-1.12915E-3</c:v>
                </c:pt>
                <c:pt idx="3581">
                  <c:v>-3.0499999999999999E-5</c:v>
                </c:pt>
                <c:pt idx="3582">
                  <c:v>3.5100000000000002E-4</c:v>
                </c:pt>
                <c:pt idx="3583">
                  <c:v>-7.1699999999999997E-4</c:v>
                </c:pt>
                <c:pt idx="3584" formatCode="General">
                  <c:v>-1.4343260000000001E-3</c:v>
                </c:pt>
                <c:pt idx="3585">
                  <c:v>-9.9200000000000004E-4</c:v>
                </c:pt>
                <c:pt idx="3586">
                  <c:v>9.1600000000000004E-5</c:v>
                </c:pt>
                <c:pt idx="3587">
                  <c:v>7.0200000000000004E-4</c:v>
                </c:pt>
                <c:pt idx="3588">
                  <c:v>1.9799999999999999E-4</c:v>
                </c:pt>
                <c:pt idx="3589">
                  <c:v>-8.5400000000000005E-4</c:v>
                </c:pt>
                <c:pt idx="3590">
                  <c:v>-3.97E-4</c:v>
                </c:pt>
                <c:pt idx="3591">
                  <c:v>7.0200000000000004E-4</c:v>
                </c:pt>
                <c:pt idx="3592">
                  <c:v>7.0200000000000004E-4</c:v>
                </c:pt>
                <c:pt idx="3593">
                  <c:v>7.6299999999999998E-5</c:v>
                </c:pt>
                <c:pt idx="3594">
                  <c:v>-3.6600000000000001E-4</c:v>
                </c:pt>
                <c:pt idx="3595">
                  <c:v>-3.6600000000000001E-4</c:v>
                </c:pt>
                <c:pt idx="3596">
                  <c:v>3.2000000000000003E-4</c:v>
                </c:pt>
                <c:pt idx="3597">
                  <c:v>-1.5299999999999999E-5</c:v>
                </c:pt>
                <c:pt idx="3598">
                  <c:v>-3.6600000000000001E-4</c:v>
                </c:pt>
                <c:pt idx="3599" formatCode="General">
                  <c:v>-1.1444090000000001E-3</c:v>
                </c:pt>
                <c:pt idx="3600">
                  <c:v>-6.2600000000000004E-4</c:v>
                </c:pt>
                <c:pt idx="3601" formatCode="General">
                  <c:v>-1.8920899999999999E-3</c:v>
                </c:pt>
                <c:pt idx="3602" formatCode="General">
                  <c:v>-2.5024410000000002E-3</c:v>
                </c:pt>
                <c:pt idx="3603" formatCode="General">
                  <c:v>-1.617432E-3</c:v>
                </c:pt>
                <c:pt idx="3604" formatCode="General">
                  <c:v>-1.4343260000000001E-3</c:v>
                </c:pt>
                <c:pt idx="3605" formatCode="General">
                  <c:v>-1.4343260000000001E-3</c:v>
                </c:pt>
                <c:pt idx="3606" formatCode="General">
                  <c:v>-1.4343260000000001E-3</c:v>
                </c:pt>
                <c:pt idx="3607" formatCode="General">
                  <c:v>-2.3345950000000001E-3</c:v>
                </c:pt>
                <c:pt idx="3608" formatCode="General">
                  <c:v>-1.495361E-3</c:v>
                </c:pt>
                <c:pt idx="3609" formatCode="General">
                  <c:v>-1.4343260000000001E-3</c:v>
                </c:pt>
                <c:pt idx="3610">
                  <c:v>-3.8099999999999999E-4</c:v>
                </c:pt>
                <c:pt idx="3611">
                  <c:v>7.0200000000000004E-4</c:v>
                </c:pt>
                <c:pt idx="3612">
                  <c:v>7.0200000000000004E-4</c:v>
                </c:pt>
                <c:pt idx="3613">
                  <c:v>-3.6600000000000001E-4</c:v>
                </c:pt>
                <c:pt idx="3614">
                  <c:v>-3.6600000000000001E-4</c:v>
                </c:pt>
                <c:pt idx="3615">
                  <c:v>-2.5900000000000001E-4</c:v>
                </c:pt>
                <c:pt idx="3616">
                  <c:v>5.8E-4</c:v>
                </c:pt>
                <c:pt idx="3617">
                  <c:v>-5.1900000000000004E-4</c:v>
                </c:pt>
                <c:pt idx="3618" formatCode="General">
                  <c:v>-1.2664799999999999E-3</c:v>
                </c:pt>
                <c:pt idx="3619">
                  <c:v>-2.2900000000000001E-4</c:v>
                </c:pt>
                <c:pt idx="3620">
                  <c:v>4.73E-4</c:v>
                </c:pt>
                <c:pt idx="3621">
                  <c:v>-3.6600000000000001E-4</c:v>
                </c:pt>
                <c:pt idx="3622">
                  <c:v>-6.4099999999999997E-4</c:v>
                </c:pt>
                <c:pt idx="3623" formatCode="General">
                  <c:v>-1.12915E-3</c:v>
                </c:pt>
                <c:pt idx="3624">
                  <c:v>-6.7100000000000005E-4</c:v>
                </c:pt>
                <c:pt idx="3625" formatCode="General">
                  <c:v>-1.4343260000000001E-3</c:v>
                </c:pt>
                <c:pt idx="3626" formatCode="General">
                  <c:v>-1.052856E-3</c:v>
                </c:pt>
                <c:pt idx="3627">
                  <c:v>-7.6300000000000001E-4</c:v>
                </c:pt>
                <c:pt idx="3628">
                  <c:v>-9.9200000000000004E-4</c:v>
                </c:pt>
                <c:pt idx="3629">
                  <c:v>-8.0900000000000004E-4</c:v>
                </c:pt>
                <c:pt idx="3630" formatCode="General">
                  <c:v>-1.4343260000000001E-3</c:v>
                </c:pt>
                <c:pt idx="3631">
                  <c:v>-9.77E-4</c:v>
                </c:pt>
                <c:pt idx="3632">
                  <c:v>-8.8500000000000004E-4</c:v>
                </c:pt>
                <c:pt idx="3633">
                  <c:v>-8.7000000000000001E-4</c:v>
                </c:pt>
                <c:pt idx="3634">
                  <c:v>2.14E-4</c:v>
                </c:pt>
                <c:pt idx="3635">
                  <c:v>1.07E-4</c:v>
                </c:pt>
                <c:pt idx="3636">
                  <c:v>-9.4600000000000001E-4</c:v>
                </c:pt>
                <c:pt idx="3637">
                  <c:v>-8.0900000000000004E-4</c:v>
                </c:pt>
                <c:pt idx="3638">
                  <c:v>-3.6600000000000001E-4</c:v>
                </c:pt>
                <c:pt idx="3639" formatCode="General">
                  <c:v>-1.0681149999999999E-3</c:v>
                </c:pt>
                <c:pt idx="3640" formatCode="General">
                  <c:v>-1.4343260000000001E-3</c:v>
                </c:pt>
                <c:pt idx="3641" formatCode="General">
                  <c:v>-1.4343260000000001E-3</c:v>
                </c:pt>
                <c:pt idx="3642">
                  <c:v>-7.0200000000000004E-4</c:v>
                </c:pt>
                <c:pt idx="3643" formatCode="General">
                  <c:v>-1.1444090000000001E-3</c:v>
                </c:pt>
                <c:pt idx="3644" formatCode="General">
                  <c:v>-2.2583009999999999E-3</c:v>
                </c:pt>
                <c:pt idx="3645" formatCode="General">
                  <c:v>-2.5024410000000002E-3</c:v>
                </c:pt>
                <c:pt idx="3646" formatCode="General">
                  <c:v>-1.617432E-3</c:v>
                </c:pt>
                <c:pt idx="3647">
                  <c:v>-5.1900000000000004E-4</c:v>
                </c:pt>
                <c:pt idx="3648" formatCode="General">
                  <c:v>-2.0751950000000002E-3</c:v>
                </c:pt>
                <c:pt idx="3649" formatCode="General">
                  <c:v>-1.5563969999999999E-3</c:v>
                </c:pt>
                <c:pt idx="3650">
                  <c:v>-4.5800000000000002E-4</c:v>
                </c:pt>
                <c:pt idx="3651" formatCode="General">
                  <c:v>-2.3651119999999999E-3</c:v>
                </c:pt>
                <c:pt idx="3652" formatCode="General">
                  <c:v>-2.5024410000000002E-3</c:v>
                </c:pt>
                <c:pt idx="3653">
                  <c:v>-3.97E-4</c:v>
                </c:pt>
                <c:pt idx="3654">
                  <c:v>-3.6600000000000001E-4</c:v>
                </c:pt>
                <c:pt idx="3655" formatCode="General">
                  <c:v>-1.4343260000000001E-3</c:v>
                </c:pt>
                <c:pt idx="3656" formatCode="General">
                  <c:v>-1.4343260000000001E-3</c:v>
                </c:pt>
                <c:pt idx="3657" formatCode="General">
                  <c:v>-1.342773E-3</c:v>
                </c:pt>
                <c:pt idx="3658">
                  <c:v>-4.5800000000000002E-4</c:v>
                </c:pt>
                <c:pt idx="3659" formatCode="General">
                  <c:v>-1.4343260000000001E-3</c:v>
                </c:pt>
                <c:pt idx="3660" formatCode="General">
                  <c:v>-1.4343260000000001E-3</c:v>
                </c:pt>
                <c:pt idx="3661" formatCode="General">
                  <c:v>-1.2512210000000001E-3</c:v>
                </c:pt>
                <c:pt idx="3662">
                  <c:v>-3.6600000000000001E-4</c:v>
                </c:pt>
                <c:pt idx="3663">
                  <c:v>-1.22E-4</c:v>
                </c:pt>
                <c:pt idx="3664">
                  <c:v>7.0200000000000004E-4</c:v>
                </c:pt>
                <c:pt idx="3665">
                  <c:v>1.83E-4</c:v>
                </c:pt>
                <c:pt idx="3666">
                  <c:v>-9.4600000000000001E-4</c:v>
                </c:pt>
                <c:pt idx="3667">
                  <c:v>3.8099999999999999E-4</c:v>
                </c:pt>
                <c:pt idx="3668" formatCode="General">
                  <c:v>-1.0681149999999999E-3</c:v>
                </c:pt>
                <c:pt idx="3669" formatCode="General">
                  <c:v>-2.8839109999999999E-3</c:v>
                </c:pt>
                <c:pt idx="3670" formatCode="General">
                  <c:v>-3.158569E-3</c:v>
                </c:pt>
                <c:pt idx="3671" formatCode="General">
                  <c:v>-2.0904539999999998E-3</c:v>
                </c:pt>
                <c:pt idx="3672" formatCode="General">
                  <c:v>-1.8310550000000001E-3</c:v>
                </c:pt>
                <c:pt idx="3673" formatCode="General">
                  <c:v>-2.0141600000000001E-3</c:v>
                </c:pt>
                <c:pt idx="3674" formatCode="General">
                  <c:v>-1.9378659999999999E-3</c:v>
                </c:pt>
                <c:pt idx="3675" formatCode="General">
                  <c:v>-2.5024410000000002E-3</c:v>
                </c:pt>
                <c:pt idx="3676" formatCode="General">
                  <c:v>-1.373291E-3</c:v>
                </c:pt>
                <c:pt idx="3677">
                  <c:v>-3.6600000000000001E-4</c:v>
                </c:pt>
                <c:pt idx="3678">
                  <c:v>-3.6600000000000001E-4</c:v>
                </c:pt>
                <c:pt idx="3679">
                  <c:v>-9.9200000000000004E-4</c:v>
                </c:pt>
                <c:pt idx="3680">
                  <c:v>-7.6300000000000001E-4</c:v>
                </c:pt>
                <c:pt idx="3681">
                  <c:v>-3.6600000000000001E-4</c:v>
                </c:pt>
                <c:pt idx="3682" formatCode="General">
                  <c:v>-1.77002E-3</c:v>
                </c:pt>
                <c:pt idx="3683" formatCode="General">
                  <c:v>-2.5024410000000002E-3</c:v>
                </c:pt>
                <c:pt idx="3684" formatCode="General">
                  <c:v>-2.5024410000000002E-3</c:v>
                </c:pt>
                <c:pt idx="3685">
                  <c:v>-9.3099999999999997E-4</c:v>
                </c:pt>
                <c:pt idx="3686">
                  <c:v>-3.6600000000000001E-4</c:v>
                </c:pt>
                <c:pt idx="3687">
                  <c:v>-3.6600000000000001E-4</c:v>
                </c:pt>
                <c:pt idx="3688" formatCode="General">
                  <c:v>-1.2207030000000001E-3</c:v>
                </c:pt>
                <c:pt idx="3689">
                  <c:v>-6.0999999999999997E-4</c:v>
                </c:pt>
                <c:pt idx="3690">
                  <c:v>-3.6600000000000001E-4</c:v>
                </c:pt>
                <c:pt idx="3691">
                  <c:v>5.8E-4</c:v>
                </c:pt>
                <c:pt idx="3692" formatCode="General">
                  <c:v>-1.205444E-3</c:v>
                </c:pt>
                <c:pt idx="3693" formatCode="General">
                  <c:v>-1.4343260000000001E-3</c:v>
                </c:pt>
                <c:pt idx="3694" formatCode="General">
                  <c:v>-1.4343260000000001E-3</c:v>
                </c:pt>
                <c:pt idx="3695" formatCode="General">
                  <c:v>-2.380371E-3</c:v>
                </c:pt>
                <c:pt idx="3696" formatCode="General">
                  <c:v>-1.4343260000000001E-3</c:v>
                </c:pt>
                <c:pt idx="3697">
                  <c:v>-3.6600000000000001E-4</c:v>
                </c:pt>
                <c:pt idx="3698" formatCode="General">
                  <c:v>-1.342773E-3</c:v>
                </c:pt>
                <c:pt idx="3699">
                  <c:v>5.9500000000000004E-4</c:v>
                </c:pt>
                <c:pt idx="3700" formatCode="General">
                  <c:v>-1.342773E-3</c:v>
                </c:pt>
                <c:pt idx="3701">
                  <c:v>-3.97E-4</c:v>
                </c:pt>
                <c:pt idx="3702" formatCode="General">
                  <c:v>-1.2817379999999999E-3</c:v>
                </c:pt>
                <c:pt idx="3703">
                  <c:v>-6.87E-4</c:v>
                </c:pt>
                <c:pt idx="3704" formatCode="General">
                  <c:v>-2.120972E-3</c:v>
                </c:pt>
                <c:pt idx="3705">
                  <c:v>-5.6499999999999996E-4</c:v>
                </c:pt>
                <c:pt idx="3706" formatCode="General">
                  <c:v>-1.4343260000000001E-3</c:v>
                </c:pt>
                <c:pt idx="3707" formatCode="General">
                  <c:v>-1.8157959999999999E-3</c:v>
                </c:pt>
                <c:pt idx="3708" formatCode="General">
                  <c:v>-2.9907229999999998E-3</c:v>
                </c:pt>
                <c:pt idx="3709" formatCode="General">
                  <c:v>-1.113892E-3</c:v>
                </c:pt>
                <c:pt idx="3710">
                  <c:v>-3.6600000000000001E-4</c:v>
                </c:pt>
                <c:pt idx="3711">
                  <c:v>-7.1699999999999997E-4</c:v>
                </c:pt>
                <c:pt idx="3712" formatCode="General">
                  <c:v>-1.4343260000000001E-3</c:v>
                </c:pt>
                <c:pt idx="3713" formatCode="General">
                  <c:v>-1.785278E-3</c:v>
                </c:pt>
                <c:pt idx="3714" formatCode="General">
                  <c:v>-1.617432E-3</c:v>
                </c:pt>
                <c:pt idx="3715">
                  <c:v>-8.2399999999999997E-4</c:v>
                </c:pt>
                <c:pt idx="3716">
                  <c:v>-9.4600000000000001E-4</c:v>
                </c:pt>
                <c:pt idx="3717">
                  <c:v>1.5300000000000001E-4</c:v>
                </c:pt>
                <c:pt idx="3718">
                  <c:v>2.14E-4</c:v>
                </c:pt>
                <c:pt idx="3719">
                  <c:v>-3.6600000000000001E-4</c:v>
                </c:pt>
                <c:pt idx="3720">
                  <c:v>-9.4600000000000001E-4</c:v>
                </c:pt>
                <c:pt idx="3721" formatCode="General">
                  <c:v>-1.4343260000000001E-3</c:v>
                </c:pt>
                <c:pt idx="3722">
                  <c:v>-7.9299999999999998E-4</c:v>
                </c:pt>
                <c:pt idx="3723">
                  <c:v>-3.6600000000000001E-4</c:v>
                </c:pt>
                <c:pt idx="3724" formatCode="General">
                  <c:v>-1.63269E-3</c:v>
                </c:pt>
                <c:pt idx="3725" formatCode="General">
                  <c:v>-1.8157959999999999E-3</c:v>
                </c:pt>
                <c:pt idx="3726" formatCode="General">
                  <c:v>-2.166748E-3</c:v>
                </c:pt>
                <c:pt idx="3727" formatCode="General">
                  <c:v>-1.739502E-3</c:v>
                </c:pt>
                <c:pt idx="3728" formatCode="General">
                  <c:v>-1.4343260000000001E-3</c:v>
                </c:pt>
                <c:pt idx="3729" formatCode="General">
                  <c:v>-2.2430420000000002E-3</c:v>
                </c:pt>
                <c:pt idx="3730" formatCode="General">
                  <c:v>-2.5024410000000002E-3</c:v>
                </c:pt>
                <c:pt idx="3731" formatCode="General">
                  <c:v>-2.5024410000000002E-3</c:v>
                </c:pt>
                <c:pt idx="3732" formatCode="General">
                  <c:v>-1.6021729999999999E-3</c:v>
                </c:pt>
                <c:pt idx="3733">
                  <c:v>-5.1900000000000004E-4</c:v>
                </c:pt>
                <c:pt idx="3734">
                  <c:v>-3.6600000000000001E-4</c:v>
                </c:pt>
                <c:pt idx="3735" formatCode="General">
                  <c:v>-1.327515E-3</c:v>
                </c:pt>
                <c:pt idx="3736" formatCode="General">
                  <c:v>-1.4343260000000001E-3</c:v>
                </c:pt>
                <c:pt idx="3737" formatCode="General">
                  <c:v>-2.4414060000000001E-3</c:v>
                </c:pt>
                <c:pt idx="3738" formatCode="General">
                  <c:v>-1.4648440000000001E-3</c:v>
                </c:pt>
                <c:pt idx="3739" formatCode="General">
                  <c:v>-1.4343260000000001E-3</c:v>
                </c:pt>
                <c:pt idx="3740" formatCode="General">
                  <c:v>-1.4343260000000001E-3</c:v>
                </c:pt>
                <c:pt idx="3741" formatCode="General">
                  <c:v>-1.4343260000000001E-3</c:v>
                </c:pt>
                <c:pt idx="3742">
                  <c:v>-3.6600000000000001E-4</c:v>
                </c:pt>
                <c:pt idx="3743" formatCode="General">
                  <c:v>3.4484860000000002E-3</c:v>
                </c:pt>
                <c:pt idx="3744" formatCode="General">
                  <c:v>2.4581909999999998E-2</c:v>
                </c:pt>
                <c:pt idx="3745" formatCode="General">
                  <c:v>5.49469E-2</c:v>
                </c:pt>
                <c:pt idx="3746" formatCode="General">
                  <c:v>6.692505E-2</c:v>
                </c:pt>
                <c:pt idx="3747" formatCode="General">
                  <c:v>6.4956664999999997E-2</c:v>
                </c:pt>
                <c:pt idx="3748" formatCode="General">
                  <c:v>5.0674440000000001E-2</c:v>
                </c:pt>
                <c:pt idx="3749" formatCode="General">
                  <c:v>1.876831E-2</c:v>
                </c:pt>
                <c:pt idx="3750" formatCode="General">
                  <c:v>2.0751950000000002E-3</c:v>
                </c:pt>
                <c:pt idx="3751" formatCode="General">
                  <c:v>-5.3405759999999997E-3</c:v>
                </c:pt>
                <c:pt idx="3752" formatCode="General">
                  <c:v>-1.0284424E-2</c:v>
                </c:pt>
                <c:pt idx="3753" formatCode="General">
                  <c:v>-1.071167E-2</c:v>
                </c:pt>
                <c:pt idx="3754" formatCode="General">
                  <c:v>-1.2496948000000001E-2</c:v>
                </c:pt>
                <c:pt idx="3755" formatCode="General">
                  <c:v>-2.7221680000000002E-2</c:v>
                </c:pt>
                <c:pt idx="3756" formatCode="General">
                  <c:v>-5.2108765000000001E-2</c:v>
                </c:pt>
                <c:pt idx="3757" formatCode="General">
                  <c:v>-7.4371339999999994E-2</c:v>
                </c:pt>
                <c:pt idx="3758" formatCode="General">
                  <c:v>-8.5083010000000001E-2</c:v>
                </c:pt>
                <c:pt idx="3759" formatCode="General">
                  <c:v>-8.7341310000000005E-2</c:v>
                </c:pt>
                <c:pt idx="3760" formatCode="General">
                  <c:v>-0.10119628999999999</c:v>
                </c:pt>
                <c:pt idx="3761" formatCode="General">
                  <c:v>-0.14396666999999999</c:v>
                </c:pt>
                <c:pt idx="3762" formatCode="General">
                  <c:v>-0.19137572999999999</c:v>
                </c:pt>
                <c:pt idx="3763" formatCode="General">
                  <c:v>-0.25527954000000003</c:v>
                </c:pt>
                <c:pt idx="3764" formatCode="General">
                  <c:v>-0.34024048000000001</c:v>
                </c:pt>
                <c:pt idx="3765" formatCode="General">
                  <c:v>-0.4043274</c:v>
                </c:pt>
                <c:pt idx="3766" formatCode="General">
                  <c:v>-0.45176696999999999</c:v>
                </c:pt>
                <c:pt idx="3767" formatCode="General">
                  <c:v>-0.49961853000000001</c:v>
                </c:pt>
                <c:pt idx="3768" formatCode="General">
                  <c:v>-0.55494690000000002</c:v>
                </c:pt>
                <c:pt idx="3769" formatCode="General">
                  <c:v>-0.62149049999999995</c:v>
                </c:pt>
                <c:pt idx="3770" formatCode="General">
                  <c:v>-0.70770264000000005</c:v>
                </c:pt>
                <c:pt idx="3771" formatCode="General">
                  <c:v>-0.79716489999999995</c:v>
                </c:pt>
                <c:pt idx="3772" formatCode="General">
                  <c:v>-0.89443969999999995</c:v>
                </c:pt>
                <c:pt idx="3773" formatCode="General">
                  <c:v>-1.0004424999999999</c:v>
                </c:pt>
                <c:pt idx="3774" formatCode="General">
                  <c:v>-1.1007690000000001</c:v>
                </c:pt>
                <c:pt idx="3775" formatCode="General">
                  <c:v>-1.1912231</c:v>
                </c:pt>
                <c:pt idx="3776" formatCode="General">
                  <c:v>-1.2854156000000001</c:v>
                </c:pt>
                <c:pt idx="3777" formatCode="General">
                  <c:v>-1.3674622000000001</c:v>
                </c:pt>
                <c:pt idx="3778" formatCode="General">
                  <c:v>-1.4574279999999999</c:v>
                </c:pt>
                <c:pt idx="3779" formatCode="General">
                  <c:v>-1.5583648999999999</c:v>
                </c:pt>
                <c:pt idx="3780" formatCode="General">
                  <c:v>-1.666687</c:v>
                </c:pt>
                <c:pt idx="3781" formatCode="General">
                  <c:v>-1.7657012999999999</c:v>
                </c:pt>
                <c:pt idx="3782" formatCode="General">
                  <c:v>-1.8717041000000001</c:v>
                </c:pt>
                <c:pt idx="3783" formatCode="General">
                  <c:v>-1.9506988999999999</c:v>
                </c:pt>
                <c:pt idx="3784" formatCode="General">
                  <c:v>-2.0413513000000001</c:v>
                </c:pt>
                <c:pt idx="3785" formatCode="General">
                  <c:v>-2.1483764999999999</c:v>
                </c:pt>
                <c:pt idx="3786" formatCode="General">
                  <c:v>-2.2634124999999998</c:v>
                </c:pt>
                <c:pt idx="3787" formatCode="General">
                  <c:v>-2.4024809999999999</c:v>
                </c:pt>
                <c:pt idx="3788" formatCode="General">
                  <c:v>-2.5502625000000001</c:v>
                </c:pt>
                <c:pt idx="3789" formatCode="General">
                  <c:v>-2.6995543999999998</c:v>
                </c:pt>
                <c:pt idx="3790" formatCode="General">
                  <c:v>-2.8617249</c:v>
                </c:pt>
                <c:pt idx="3791" formatCode="General">
                  <c:v>-3.0156860000000001</c:v>
                </c:pt>
                <c:pt idx="3792" formatCode="General">
                  <c:v>-3.1755981000000002</c:v>
                </c:pt>
                <c:pt idx="3793" formatCode="General">
                  <c:v>-3.3262787</c:v>
                </c:pt>
                <c:pt idx="3794" formatCode="General">
                  <c:v>-3.4508361999999999</c:v>
                </c:pt>
                <c:pt idx="3795" formatCode="General">
                  <c:v>-3.5522155999999998</c:v>
                </c:pt>
                <c:pt idx="3796" formatCode="General">
                  <c:v>-3.6508026</c:v>
                </c:pt>
                <c:pt idx="3797" formatCode="General">
                  <c:v>-3.7420043999999999</c:v>
                </c:pt>
                <c:pt idx="3798" formatCode="General">
                  <c:v>-3.8399963000000001</c:v>
                </c:pt>
                <c:pt idx="3799" formatCode="General">
                  <c:v>-3.9629363999999998</c:v>
                </c:pt>
                <c:pt idx="3800" formatCode="General">
                  <c:v>-4.1008300000000002</c:v>
                </c:pt>
                <c:pt idx="3801" formatCode="General">
                  <c:v>-4.245285</c:v>
                </c:pt>
                <c:pt idx="3802" formatCode="General">
                  <c:v>-4.3897551999999997</c:v>
                </c:pt>
                <c:pt idx="3803" formatCode="General">
                  <c:v>-4.50943</c:v>
                </c:pt>
                <c:pt idx="3804" formatCode="General">
                  <c:v>-4.6238099999999998</c:v>
                </c:pt>
                <c:pt idx="3805" formatCode="General">
                  <c:v>-4.7378692999999998</c:v>
                </c:pt>
                <c:pt idx="3806" formatCode="General">
                  <c:v>-4.8420258</c:v>
                </c:pt>
                <c:pt idx="3807" formatCode="General">
                  <c:v>-4.9513245000000001</c:v>
                </c:pt>
                <c:pt idx="3808" formatCode="General">
                  <c:v>-5.0714873999999996</c:v>
                </c:pt>
                <c:pt idx="3809" formatCode="General">
                  <c:v>-5.1901549999999999</c:v>
                </c:pt>
                <c:pt idx="3810" formatCode="General">
                  <c:v>-5.3167419999999996</c:v>
                </c:pt>
                <c:pt idx="3811" formatCode="General">
                  <c:v>-5.4248656999999998</c:v>
                </c:pt>
                <c:pt idx="3812" formatCode="General">
                  <c:v>-5.4831240000000001</c:v>
                </c:pt>
                <c:pt idx="3813" formatCode="General">
                  <c:v>-5.5167694000000003</c:v>
                </c:pt>
                <c:pt idx="3814" formatCode="General">
                  <c:v>-5.5334320000000004</c:v>
                </c:pt>
                <c:pt idx="3815" formatCode="General">
                  <c:v>-5.5610809999999997</c:v>
                </c:pt>
                <c:pt idx="3816" formatCode="General">
                  <c:v>-5.604965</c:v>
                </c:pt>
                <c:pt idx="3817" formatCode="General">
                  <c:v>-5.6161193999999997</c:v>
                </c:pt>
                <c:pt idx="3818" formatCode="General">
                  <c:v>-5.5981445000000001</c:v>
                </c:pt>
                <c:pt idx="3819" formatCode="General">
                  <c:v>-5.5784453999999997</c:v>
                </c:pt>
                <c:pt idx="3820" formatCode="General">
                  <c:v>-5.5730743</c:v>
                </c:pt>
                <c:pt idx="3821" formatCode="General">
                  <c:v>-5.5707703000000004</c:v>
                </c:pt>
                <c:pt idx="3822" formatCode="General">
                  <c:v>-5.5666045999999998</c:v>
                </c:pt>
                <c:pt idx="3823" formatCode="General">
                  <c:v>-5.5397489999999996</c:v>
                </c:pt>
                <c:pt idx="3824" formatCode="General">
                  <c:v>-5.4919890000000002</c:v>
                </c:pt>
                <c:pt idx="3825" formatCode="General">
                  <c:v>-5.4151764</c:v>
                </c:pt>
                <c:pt idx="3826" formatCode="General">
                  <c:v>-5.3294373000000004</c:v>
                </c:pt>
                <c:pt idx="3827" formatCode="General">
                  <c:v>-5.2520905000000004</c:v>
                </c:pt>
                <c:pt idx="3828" formatCode="General">
                  <c:v>-5.1815033000000001</c:v>
                </c:pt>
                <c:pt idx="3829" formatCode="General">
                  <c:v>-5.1051789999999997</c:v>
                </c:pt>
                <c:pt idx="3830" formatCode="General">
                  <c:v>-5.0366819999999999</c:v>
                </c:pt>
                <c:pt idx="3831" formatCode="General">
                  <c:v>-4.937805</c:v>
                </c:pt>
                <c:pt idx="3832" formatCode="General">
                  <c:v>-4.8272399999999998</c:v>
                </c:pt>
                <c:pt idx="3833" formatCode="General">
                  <c:v>-4.7159880000000003</c:v>
                </c:pt>
                <c:pt idx="3834" formatCode="General">
                  <c:v>-4.598007</c:v>
                </c:pt>
                <c:pt idx="3835" formatCode="General">
                  <c:v>-4.4696959999999999</c:v>
                </c:pt>
                <c:pt idx="3836" formatCode="General">
                  <c:v>-4.3491669999999996</c:v>
                </c:pt>
                <c:pt idx="3837" formatCode="General">
                  <c:v>-4.1981200000000003</c:v>
                </c:pt>
                <c:pt idx="3838" formatCode="General">
                  <c:v>-4.0380250000000002</c:v>
                </c:pt>
                <c:pt idx="3839" formatCode="General">
                  <c:v>-3.8616028</c:v>
                </c:pt>
                <c:pt idx="3840" formatCode="General">
                  <c:v>-3.6584167000000001</c:v>
                </c:pt>
                <c:pt idx="3841" formatCode="General">
                  <c:v>-3.4360352000000001</c:v>
                </c:pt>
                <c:pt idx="3842" formatCode="General">
                  <c:v>-3.1931151999999998</c:v>
                </c:pt>
                <c:pt idx="3843" formatCode="General">
                  <c:v>-2.9074707000000002</c:v>
                </c:pt>
                <c:pt idx="3844" formatCode="General">
                  <c:v>-2.6356354</c:v>
                </c:pt>
                <c:pt idx="3845" formatCode="General">
                  <c:v>-2.3713226000000001</c:v>
                </c:pt>
                <c:pt idx="3846" formatCode="General">
                  <c:v>-2.1087951999999999</c:v>
                </c:pt>
                <c:pt idx="3847" formatCode="General">
                  <c:v>-1.8658142</c:v>
                </c:pt>
                <c:pt idx="3848" formatCode="General">
                  <c:v>-1.6212158000000001</c:v>
                </c:pt>
                <c:pt idx="3849" formatCode="General">
                  <c:v>-1.3770294000000001</c:v>
                </c:pt>
                <c:pt idx="3850" formatCode="General">
                  <c:v>-1.2061919999999999</c:v>
                </c:pt>
                <c:pt idx="3851" formatCode="General">
                  <c:v>-1.0593872</c:v>
                </c:pt>
                <c:pt idx="3852" formatCode="General">
                  <c:v>-0.92085265999999999</c:v>
                </c:pt>
                <c:pt idx="3853" formatCode="General">
                  <c:v>-0.79458620000000002</c:v>
                </c:pt>
                <c:pt idx="3854" formatCode="General">
                  <c:v>-0.69789124000000002</c:v>
                </c:pt>
                <c:pt idx="3855" formatCode="General">
                  <c:v>-0.60368350000000004</c:v>
                </c:pt>
                <c:pt idx="3856" formatCode="General">
                  <c:v>-0.50329590000000002</c:v>
                </c:pt>
                <c:pt idx="3857" formatCode="General">
                  <c:v>-0.41973876999999998</c:v>
                </c:pt>
                <c:pt idx="3858" formatCode="General">
                  <c:v>-0.35694884999999998</c:v>
                </c:pt>
                <c:pt idx="3859" formatCode="General">
                  <c:v>-0.29173280000000001</c:v>
                </c:pt>
                <c:pt idx="3860" formatCode="General">
                  <c:v>-0.20440674</c:v>
                </c:pt>
                <c:pt idx="3861" formatCode="General">
                  <c:v>-0.11878967</c:v>
                </c:pt>
                <c:pt idx="3862" formatCode="General">
                  <c:v>-4.6661376999999997E-2</c:v>
                </c:pt>
                <c:pt idx="3863" formatCode="General">
                  <c:v>-1.1795043999999999E-2</c:v>
                </c:pt>
                <c:pt idx="3864" formatCode="General">
                  <c:v>-3.9978030000000003E-3</c:v>
                </c:pt>
                <c:pt idx="3865" formatCode="General">
                  <c:v>-1.693726E-3</c:v>
                </c:pt>
                <c:pt idx="3866" formatCode="General">
                  <c:v>1.663208E-3</c:v>
                </c:pt>
                <c:pt idx="3867" formatCode="General">
                  <c:v>2.8381349999999999E-3</c:v>
                </c:pt>
                <c:pt idx="3868" formatCode="General">
                  <c:v>9.3383790000000008E-3</c:v>
                </c:pt>
                <c:pt idx="3869" formatCode="General">
                  <c:v>1.58844E-2</c:v>
                </c:pt>
                <c:pt idx="3870" formatCode="General">
                  <c:v>2.5253296000000001E-2</c:v>
                </c:pt>
                <c:pt idx="3871" formatCode="General">
                  <c:v>4.2404175000000002E-2</c:v>
                </c:pt>
                <c:pt idx="3872" formatCode="General">
                  <c:v>4.9118042000000001E-2</c:v>
                </c:pt>
                <c:pt idx="3873" formatCode="General">
                  <c:v>5.2124022999999998E-2</c:v>
                </c:pt>
                <c:pt idx="3874" formatCode="General">
                  <c:v>5.2886963000000002E-2</c:v>
                </c:pt>
                <c:pt idx="3875" formatCode="General">
                  <c:v>4.7775270000000002E-2</c:v>
                </c:pt>
                <c:pt idx="3876" formatCode="General">
                  <c:v>2.5115966999999999E-2</c:v>
                </c:pt>
                <c:pt idx="3877" formatCode="General">
                  <c:v>9.1247559999999995E-3</c:v>
                </c:pt>
                <c:pt idx="3878" formatCode="General">
                  <c:v>2.319336E-3</c:v>
                </c:pt>
                <c:pt idx="3879">
                  <c:v>4.1199999999999999E-4</c:v>
                </c:pt>
                <c:pt idx="3880">
                  <c:v>-3.6600000000000001E-4</c:v>
                </c:pt>
                <c:pt idx="3881">
                  <c:v>-1.5299999999999999E-5</c:v>
                </c:pt>
                <c:pt idx="3882">
                  <c:v>7.0200000000000004E-4</c:v>
                </c:pt>
                <c:pt idx="3883">
                  <c:v>3.8099999999999999E-4</c:v>
                </c:pt>
                <c:pt idx="3884">
                  <c:v>-3.6600000000000001E-4</c:v>
                </c:pt>
                <c:pt idx="3885">
                  <c:v>9.1600000000000004E-5</c:v>
                </c:pt>
                <c:pt idx="3886">
                  <c:v>7.0200000000000004E-4</c:v>
                </c:pt>
                <c:pt idx="3887">
                  <c:v>7.0200000000000004E-4</c:v>
                </c:pt>
                <c:pt idx="3888">
                  <c:v>7.0200000000000004E-4</c:v>
                </c:pt>
                <c:pt idx="3889">
                  <c:v>2.14E-4</c:v>
                </c:pt>
                <c:pt idx="3890">
                  <c:v>1.9799999999999999E-4</c:v>
                </c:pt>
                <c:pt idx="3891" formatCode="General">
                  <c:v>1.296997E-3</c:v>
                </c:pt>
                <c:pt idx="3892" formatCode="General">
                  <c:v>1.77002E-3</c:v>
                </c:pt>
                <c:pt idx="3893" formatCode="General">
                  <c:v>1.12915E-3</c:v>
                </c:pt>
                <c:pt idx="3894">
                  <c:v>9.1600000000000004E-5</c:v>
                </c:pt>
                <c:pt idx="3895" formatCode="General">
                  <c:v>-1.6784669999999999E-3</c:v>
                </c:pt>
                <c:pt idx="3896" formatCode="General">
                  <c:v>-1.785278E-3</c:v>
                </c:pt>
                <c:pt idx="3897">
                  <c:v>6.0999999999999999E-5</c:v>
                </c:pt>
                <c:pt idx="3898">
                  <c:v>-8.2399999999999997E-4</c:v>
                </c:pt>
                <c:pt idx="3899" formatCode="General">
                  <c:v>-1.4343260000000001E-3</c:v>
                </c:pt>
                <c:pt idx="3900">
                  <c:v>-6.7100000000000005E-4</c:v>
                </c:pt>
                <c:pt idx="3901">
                  <c:v>4.5800000000000002E-4</c:v>
                </c:pt>
                <c:pt idx="3902">
                  <c:v>7.0200000000000004E-4</c:v>
                </c:pt>
                <c:pt idx="3903" formatCode="General">
                  <c:v>-1.0681149999999999E-3</c:v>
                </c:pt>
                <c:pt idx="3904" formatCode="General">
                  <c:v>-1.4343260000000001E-3</c:v>
                </c:pt>
                <c:pt idx="3905">
                  <c:v>-4.8799999999999999E-4</c:v>
                </c:pt>
                <c:pt idx="3906">
                  <c:v>-3.6600000000000001E-4</c:v>
                </c:pt>
                <c:pt idx="3907" formatCode="General">
                  <c:v>-1.342773E-3</c:v>
                </c:pt>
                <c:pt idx="3908">
                  <c:v>-4.1199999999999999E-4</c:v>
                </c:pt>
                <c:pt idx="3909">
                  <c:v>6.87E-4</c:v>
                </c:pt>
                <c:pt idx="3910" formatCode="General">
                  <c:v>-1.419067E-3</c:v>
                </c:pt>
                <c:pt idx="3911" formatCode="General">
                  <c:v>-1.419067E-3</c:v>
                </c:pt>
                <c:pt idx="3912" formatCode="General">
                  <c:v>-1.4648440000000001E-3</c:v>
                </c:pt>
                <c:pt idx="3913">
                  <c:v>-3.6600000000000001E-4</c:v>
                </c:pt>
                <c:pt idx="3914">
                  <c:v>-3.6600000000000001E-4</c:v>
                </c:pt>
                <c:pt idx="3915">
                  <c:v>-3.6600000000000001E-4</c:v>
                </c:pt>
                <c:pt idx="3916">
                  <c:v>-5.04E-4</c:v>
                </c:pt>
                <c:pt idx="3917" formatCode="General">
                  <c:v>-1.586914E-3</c:v>
                </c:pt>
                <c:pt idx="3918" formatCode="General">
                  <c:v>-2.2583009999999999E-3</c:v>
                </c:pt>
                <c:pt idx="3919">
                  <c:v>-3.6600000000000001E-4</c:v>
                </c:pt>
                <c:pt idx="3920">
                  <c:v>-6.0999999999999997E-4</c:v>
                </c:pt>
                <c:pt idx="3921">
                  <c:v>-8.8500000000000004E-4</c:v>
                </c:pt>
                <c:pt idx="3922">
                  <c:v>4.1199999999999999E-4</c:v>
                </c:pt>
                <c:pt idx="3923">
                  <c:v>-6.5600000000000001E-4</c:v>
                </c:pt>
                <c:pt idx="3924" formatCode="General">
                  <c:v>-1.708984E-3</c:v>
                </c:pt>
                <c:pt idx="3925" formatCode="General">
                  <c:v>-2.5024410000000002E-3</c:v>
                </c:pt>
                <c:pt idx="3926" formatCode="General">
                  <c:v>-1.3122559999999999E-3</c:v>
                </c:pt>
                <c:pt idx="3927">
                  <c:v>2.9E-4</c:v>
                </c:pt>
                <c:pt idx="3928" formatCode="General">
                  <c:v>-1.235962E-3</c:v>
                </c:pt>
                <c:pt idx="3929" formatCode="General">
                  <c:v>-2.059937E-3</c:v>
                </c:pt>
                <c:pt idx="3930" formatCode="General">
                  <c:v>-1.4343260000000001E-3</c:v>
                </c:pt>
                <c:pt idx="3931">
                  <c:v>-9.1600000000000004E-4</c:v>
                </c:pt>
                <c:pt idx="3932">
                  <c:v>-3.6600000000000001E-4</c:v>
                </c:pt>
                <c:pt idx="3933">
                  <c:v>2.14E-4</c:v>
                </c:pt>
                <c:pt idx="3934">
                  <c:v>7.0200000000000004E-4</c:v>
                </c:pt>
                <c:pt idx="3935">
                  <c:v>-4.2700000000000002E-4</c:v>
                </c:pt>
                <c:pt idx="3936" formatCode="General">
                  <c:v>-2.0294190000000002E-3</c:v>
                </c:pt>
                <c:pt idx="3937" formatCode="General">
                  <c:v>-1.8310550000000001E-3</c:v>
                </c:pt>
                <c:pt idx="3938" formatCode="General">
                  <c:v>-1.4343260000000001E-3</c:v>
                </c:pt>
                <c:pt idx="3939" formatCode="General">
                  <c:v>-1.4343260000000001E-3</c:v>
                </c:pt>
                <c:pt idx="3940" formatCode="General">
                  <c:v>-1.4343260000000001E-3</c:v>
                </c:pt>
                <c:pt idx="3941" formatCode="General">
                  <c:v>-2.1362310000000002E-3</c:v>
                </c:pt>
                <c:pt idx="3942">
                  <c:v>-9.6100000000000005E-4</c:v>
                </c:pt>
                <c:pt idx="3943" formatCode="General">
                  <c:v>-1.1749270000000001E-3</c:v>
                </c:pt>
                <c:pt idx="3944" formatCode="General">
                  <c:v>-2.27356E-3</c:v>
                </c:pt>
                <c:pt idx="3945" formatCode="General">
                  <c:v>-1.63269E-3</c:v>
                </c:pt>
                <c:pt idx="3946" formatCode="General">
                  <c:v>-1.4343260000000001E-3</c:v>
                </c:pt>
                <c:pt idx="3947">
                  <c:v>-5.8E-4</c:v>
                </c:pt>
                <c:pt idx="3948">
                  <c:v>-3.6600000000000001E-4</c:v>
                </c:pt>
                <c:pt idx="3949" formatCode="General">
                  <c:v>-1.327515E-3</c:v>
                </c:pt>
                <c:pt idx="3950">
                  <c:v>-4.2700000000000002E-4</c:v>
                </c:pt>
                <c:pt idx="3951">
                  <c:v>-3.6600000000000001E-4</c:v>
                </c:pt>
                <c:pt idx="3952">
                  <c:v>-3.6600000000000001E-4</c:v>
                </c:pt>
                <c:pt idx="3953" formatCode="General">
                  <c:v>-1.342773E-3</c:v>
                </c:pt>
                <c:pt idx="3954" formatCode="General">
                  <c:v>-2.4566649999999998E-3</c:v>
                </c:pt>
                <c:pt idx="3955">
                  <c:v>-3.0499999999999999E-4</c:v>
                </c:pt>
                <c:pt idx="3956">
                  <c:v>7.0200000000000004E-4</c:v>
                </c:pt>
                <c:pt idx="3957">
                  <c:v>6.0999999999999997E-4</c:v>
                </c:pt>
                <c:pt idx="3958">
                  <c:v>-3.6600000000000001E-4</c:v>
                </c:pt>
                <c:pt idx="3959">
                  <c:v>-2.9E-4</c:v>
                </c:pt>
                <c:pt idx="3960">
                  <c:v>5.3399999999999997E-4</c:v>
                </c:pt>
                <c:pt idx="3961">
                  <c:v>-3.6600000000000001E-4</c:v>
                </c:pt>
                <c:pt idx="3962">
                  <c:v>-3.6600000000000001E-4</c:v>
                </c:pt>
                <c:pt idx="3963">
                  <c:v>-6.0999999999999997E-4</c:v>
                </c:pt>
                <c:pt idx="3964" formatCode="General">
                  <c:v>-1.4343260000000001E-3</c:v>
                </c:pt>
                <c:pt idx="3965" formatCode="General">
                  <c:v>-1.4343260000000001E-3</c:v>
                </c:pt>
                <c:pt idx="3966" formatCode="General">
                  <c:v>-1.0986329999999999E-3</c:v>
                </c:pt>
                <c:pt idx="3967">
                  <c:v>-1.5299999999999999E-5</c:v>
                </c:pt>
                <c:pt idx="3968">
                  <c:v>3.3599999999999998E-4</c:v>
                </c:pt>
                <c:pt idx="3969">
                  <c:v>4.5800000000000002E-5</c:v>
                </c:pt>
                <c:pt idx="3970">
                  <c:v>3.2000000000000003E-4</c:v>
                </c:pt>
                <c:pt idx="3971">
                  <c:v>-7.6300000000000001E-4</c:v>
                </c:pt>
                <c:pt idx="3972">
                  <c:v>-9.4600000000000001E-4</c:v>
                </c:pt>
                <c:pt idx="3973">
                  <c:v>-3.6600000000000001E-4</c:v>
                </c:pt>
                <c:pt idx="3974">
                  <c:v>-3.6600000000000001E-4</c:v>
                </c:pt>
                <c:pt idx="3975">
                  <c:v>-3.6600000000000001E-4</c:v>
                </c:pt>
                <c:pt idx="3976">
                  <c:v>-8.9999999999999998E-4</c:v>
                </c:pt>
                <c:pt idx="3977" formatCode="General">
                  <c:v>-1.9836430000000002E-3</c:v>
                </c:pt>
                <c:pt idx="3978" formatCode="General">
                  <c:v>-1.876831E-3</c:v>
                </c:pt>
                <c:pt idx="3979">
                  <c:v>-7.7800000000000005E-4</c:v>
                </c:pt>
                <c:pt idx="3980" formatCode="General">
                  <c:v>-1.708984E-3</c:v>
                </c:pt>
                <c:pt idx="3981" formatCode="General">
                  <c:v>-3.1890870000000002E-3</c:v>
                </c:pt>
                <c:pt idx="3982" formatCode="General">
                  <c:v>-3.5705569999999998E-3</c:v>
                </c:pt>
                <c:pt idx="3983" formatCode="General">
                  <c:v>-1.3885499999999999E-3</c:v>
                </c:pt>
                <c:pt idx="3984">
                  <c:v>4.1199999999999999E-4</c:v>
                </c:pt>
                <c:pt idx="3985">
                  <c:v>7.0200000000000004E-4</c:v>
                </c:pt>
                <c:pt idx="3986">
                  <c:v>7.0200000000000004E-4</c:v>
                </c:pt>
                <c:pt idx="3987">
                  <c:v>-9.9200000000000004E-4</c:v>
                </c:pt>
                <c:pt idx="3988" formatCode="General">
                  <c:v>-1.4343260000000001E-3</c:v>
                </c:pt>
                <c:pt idx="3989" formatCode="General">
                  <c:v>-1.4343260000000001E-3</c:v>
                </c:pt>
                <c:pt idx="3990">
                  <c:v>-5.04E-4</c:v>
                </c:pt>
                <c:pt idx="3991">
                  <c:v>-3.6600000000000001E-4</c:v>
                </c:pt>
                <c:pt idx="3992" formatCode="General">
                  <c:v>-1.327515E-3</c:v>
                </c:pt>
                <c:pt idx="3993">
                  <c:v>-4.2700000000000002E-4</c:v>
                </c:pt>
                <c:pt idx="3994" formatCode="General">
                  <c:v>-1.3122559999999999E-3</c:v>
                </c:pt>
                <c:pt idx="3995">
                  <c:v>-3.8099999999999999E-4</c:v>
                </c:pt>
                <c:pt idx="3996">
                  <c:v>7.0200000000000004E-4</c:v>
                </c:pt>
                <c:pt idx="3997">
                  <c:v>-3.97E-4</c:v>
                </c:pt>
                <c:pt idx="3998" formatCode="General">
                  <c:v>-1.480103E-3</c:v>
                </c:pt>
                <c:pt idx="3999" formatCode="General">
                  <c:v>-2.5024410000000002E-3</c:v>
                </c:pt>
                <c:pt idx="4000" formatCode="General">
                  <c:v>-2.4719239999999999E-3</c:v>
                </c:pt>
                <c:pt idx="4001" formatCode="General">
                  <c:v>-1.296997E-3</c:v>
                </c:pt>
                <c:pt idx="4002">
                  <c:v>-5.1900000000000004E-4</c:v>
                </c:pt>
                <c:pt idx="4003" formatCode="General">
                  <c:v>-1.4343260000000001E-3</c:v>
                </c:pt>
                <c:pt idx="4004" formatCode="General">
                  <c:v>-1.0223389999999999E-3</c:v>
                </c:pt>
                <c:pt idx="4005">
                  <c:v>4.8799999999999999E-4</c:v>
                </c:pt>
                <c:pt idx="4006">
                  <c:v>-5.4900000000000001E-4</c:v>
                </c:pt>
                <c:pt idx="4007" formatCode="General">
                  <c:v>-1.4343260000000001E-3</c:v>
                </c:pt>
                <c:pt idx="4008" formatCode="General">
                  <c:v>-1.4343260000000001E-3</c:v>
                </c:pt>
                <c:pt idx="4009" formatCode="General">
                  <c:v>-1.4343260000000001E-3</c:v>
                </c:pt>
                <c:pt idx="4010" formatCode="General">
                  <c:v>-1.4343260000000001E-3</c:v>
                </c:pt>
                <c:pt idx="4011" formatCode="General">
                  <c:v>-1.0681149999999999E-3</c:v>
                </c:pt>
                <c:pt idx="4012">
                  <c:v>-7.1699999999999997E-4</c:v>
                </c:pt>
                <c:pt idx="4013" formatCode="General">
                  <c:v>-1.4343260000000001E-3</c:v>
                </c:pt>
                <c:pt idx="4014">
                  <c:v>-9.77E-4</c:v>
                </c:pt>
                <c:pt idx="4015" formatCode="General">
                  <c:v>-1.327515E-3</c:v>
                </c:pt>
                <c:pt idx="4016" formatCode="General">
                  <c:v>-1.480103E-3</c:v>
                </c:pt>
                <c:pt idx="4017">
                  <c:v>-8.5400000000000005E-4</c:v>
                </c:pt>
                <c:pt idx="4018" formatCode="General">
                  <c:v>-1.4343260000000001E-3</c:v>
                </c:pt>
                <c:pt idx="4019" formatCode="General">
                  <c:v>-1.4343260000000001E-3</c:v>
                </c:pt>
                <c:pt idx="4020" formatCode="General">
                  <c:v>-1.4343260000000001E-3</c:v>
                </c:pt>
                <c:pt idx="4021" formatCode="General">
                  <c:v>-2.059937E-3</c:v>
                </c:pt>
                <c:pt idx="4022" formatCode="General">
                  <c:v>-1.8310550000000001E-3</c:v>
                </c:pt>
                <c:pt idx="4023">
                  <c:v>-7.9299999999999998E-4</c:v>
                </c:pt>
                <c:pt idx="4024">
                  <c:v>3.2000000000000003E-4</c:v>
                </c:pt>
                <c:pt idx="4025">
                  <c:v>-7.4799999999999997E-4</c:v>
                </c:pt>
                <c:pt idx="4026" formatCode="General">
                  <c:v>-1.4343260000000001E-3</c:v>
                </c:pt>
                <c:pt idx="4027">
                  <c:v>-6.4099999999999997E-4</c:v>
                </c:pt>
                <c:pt idx="4028" formatCode="General">
                  <c:v>-1.159668E-3</c:v>
                </c:pt>
                <c:pt idx="4029" formatCode="General">
                  <c:v>-1.4343260000000001E-3</c:v>
                </c:pt>
                <c:pt idx="4030" formatCode="General">
                  <c:v>-1.4343260000000001E-3</c:v>
                </c:pt>
                <c:pt idx="4031" formatCode="General">
                  <c:v>-2.3040769999999999E-3</c:v>
                </c:pt>
                <c:pt idx="4032" formatCode="General">
                  <c:v>-2.5024410000000002E-3</c:v>
                </c:pt>
                <c:pt idx="4033">
                  <c:v>-6.4099999999999997E-4</c:v>
                </c:pt>
                <c:pt idx="4034">
                  <c:v>5.9500000000000004E-4</c:v>
                </c:pt>
                <c:pt idx="4035">
                  <c:v>-1.9799999999999999E-4</c:v>
                </c:pt>
                <c:pt idx="4036" formatCode="General">
                  <c:v>-1.3580319999999999E-3</c:v>
                </c:pt>
                <c:pt idx="4037" formatCode="General">
                  <c:v>-1.4343260000000001E-3</c:v>
                </c:pt>
                <c:pt idx="4038">
                  <c:v>7.0200000000000004E-4</c:v>
                </c:pt>
                <c:pt idx="4039" formatCode="General">
                  <c:v>-1.419067E-3</c:v>
                </c:pt>
                <c:pt idx="4040" formatCode="General">
                  <c:v>-1.419067E-3</c:v>
                </c:pt>
                <c:pt idx="4041" formatCode="General">
                  <c:v>-1.403809E-3</c:v>
                </c:pt>
                <c:pt idx="4042" formatCode="General">
                  <c:v>-1.4343260000000001E-3</c:v>
                </c:pt>
                <c:pt idx="4043" formatCode="General">
                  <c:v>-1.3122559999999999E-3</c:v>
                </c:pt>
                <c:pt idx="4044">
                  <c:v>-3.6600000000000001E-4</c:v>
                </c:pt>
                <c:pt idx="4045">
                  <c:v>-6.7100000000000005E-4</c:v>
                </c:pt>
                <c:pt idx="4046" formatCode="General">
                  <c:v>-2.319336E-3</c:v>
                </c:pt>
                <c:pt idx="4047" formatCode="General">
                  <c:v>-1.4343260000000001E-3</c:v>
                </c:pt>
                <c:pt idx="4048" formatCode="General">
                  <c:v>-1.4343260000000001E-3</c:v>
                </c:pt>
                <c:pt idx="4049" formatCode="General">
                  <c:v>-1.159668E-3</c:v>
                </c:pt>
                <c:pt idx="4050">
                  <c:v>-3.6600000000000001E-4</c:v>
                </c:pt>
                <c:pt idx="4051">
                  <c:v>-3.6600000000000001E-4</c:v>
                </c:pt>
                <c:pt idx="4052">
                  <c:v>-6.7100000000000005E-4</c:v>
                </c:pt>
                <c:pt idx="4053" formatCode="General">
                  <c:v>-1.113892E-3</c:v>
                </c:pt>
                <c:pt idx="4054">
                  <c:v>-3.6600000000000001E-4</c:v>
                </c:pt>
                <c:pt idx="4055">
                  <c:v>-3.6600000000000001E-4</c:v>
                </c:pt>
                <c:pt idx="4056">
                  <c:v>-3.6600000000000001E-4</c:v>
                </c:pt>
                <c:pt idx="4057">
                  <c:v>-8.2399999999999997E-4</c:v>
                </c:pt>
                <c:pt idx="4058" formatCode="General">
                  <c:v>-1.4343260000000001E-3</c:v>
                </c:pt>
                <c:pt idx="4059" formatCode="General">
                  <c:v>-1.4343260000000001E-3</c:v>
                </c:pt>
                <c:pt idx="4060" formatCode="General">
                  <c:v>-1.4343260000000001E-3</c:v>
                </c:pt>
                <c:pt idx="4061">
                  <c:v>-8.7000000000000001E-4</c:v>
                </c:pt>
                <c:pt idx="4062">
                  <c:v>-9.4600000000000001E-4</c:v>
                </c:pt>
                <c:pt idx="4063">
                  <c:v>-8.0900000000000004E-4</c:v>
                </c:pt>
                <c:pt idx="4064" formatCode="General">
                  <c:v>-1.5411380000000001E-3</c:v>
                </c:pt>
                <c:pt idx="4065" formatCode="General">
                  <c:v>-1.8615719999999999E-3</c:v>
                </c:pt>
                <c:pt idx="4066" formatCode="General">
                  <c:v>-2.1057129999999999E-3</c:v>
                </c:pt>
                <c:pt idx="4067" formatCode="General">
                  <c:v>-1.0681149999999999E-3</c:v>
                </c:pt>
                <c:pt idx="4068">
                  <c:v>-3.6600000000000001E-4</c:v>
                </c:pt>
                <c:pt idx="4069">
                  <c:v>3.97E-4</c:v>
                </c:pt>
                <c:pt idx="4070" formatCode="General">
                  <c:v>1.4343260000000001E-3</c:v>
                </c:pt>
                <c:pt idx="4071">
                  <c:v>-6.0999999999999997E-4</c:v>
                </c:pt>
                <c:pt idx="4072" formatCode="General">
                  <c:v>-2.27356E-3</c:v>
                </c:pt>
                <c:pt idx="4073">
                  <c:v>-7.6300000000000001E-4</c:v>
                </c:pt>
                <c:pt idx="4074">
                  <c:v>5.3399999999999997E-4</c:v>
                </c:pt>
                <c:pt idx="4075">
                  <c:v>7.0200000000000004E-4</c:v>
                </c:pt>
                <c:pt idx="4076">
                  <c:v>-1.6799999999999999E-4</c:v>
                </c:pt>
                <c:pt idx="4077">
                  <c:v>-3.6600000000000001E-4</c:v>
                </c:pt>
                <c:pt idx="4078" formatCode="General">
                  <c:v>-1.342773E-3</c:v>
                </c:pt>
                <c:pt idx="4079" formatCode="General">
                  <c:v>-1.4343260000000001E-3</c:v>
                </c:pt>
                <c:pt idx="4080" formatCode="General">
                  <c:v>-2.4719239999999999E-3</c:v>
                </c:pt>
                <c:pt idx="4081" formatCode="General">
                  <c:v>-2.5024410000000002E-3</c:v>
                </c:pt>
                <c:pt idx="4082" formatCode="General">
                  <c:v>-1.480103E-3</c:v>
                </c:pt>
                <c:pt idx="4083">
                  <c:v>-4.1199999999999999E-4</c:v>
                </c:pt>
                <c:pt idx="4084" formatCode="General">
                  <c:v>-1.3580319999999999E-3</c:v>
                </c:pt>
                <c:pt idx="4085">
                  <c:v>-4.5800000000000002E-4</c:v>
                </c:pt>
                <c:pt idx="4086" formatCode="General">
                  <c:v>-1.5411380000000001E-3</c:v>
                </c:pt>
                <c:pt idx="4087" formatCode="General">
                  <c:v>-2.5024410000000002E-3</c:v>
                </c:pt>
                <c:pt idx="4088" formatCode="General">
                  <c:v>-2.5024410000000002E-3</c:v>
                </c:pt>
                <c:pt idx="4089" formatCode="General">
                  <c:v>-2.3040769999999999E-3</c:v>
                </c:pt>
                <c:pt idx="4090" formatCode="General">
                  <c:v>-1.4343260000000001E-3</c:v>
                </c:pt>
                <c:pt idx="4091" formatCode="General">
                  <c:v>-1.4343260000000001E-3</c:v>
                </c:pt>
                <c:pt idx="4092" formatCode="General">
                  <c:v>-1.693726E-3</c:v>
                </c:pt>
                <c:pt idx="4093" formatCode="General">
                  <c:v>-2.212524E-3</c:v>
                </c:pt>
                <c:pt idx="4094">
                  <c:v>-9.1600000000000004E-4</c:v>
                </c:pt>
                <c:pt idx="4095">
                  <c:v>7.0200000000000004E-4</c:v>
                </c:pt>
                <c:pt idx="4096">
                  <c:v>3.3599999999999998E-4</c:v>
                </c:pt>
                <c:pt idx="4097">
                  <c:v>4.5800000000000002E-5</c:v>
                </c:pt>
                <c:pt idx="4098">
                  <c:v>2.9E-4</c:v>
                </c:pt>
                <c:pt idx="4099">
                  <c:v>-7.7800000000000005E-4</c:v>
                </c:pt>
                <c:pt idx="4100" formatCode="General">
                  <c:v>-1.00708E-3</c:v>
                </c:pt>
                <c:pt idx="4101">
                  <c:v>-8.5400000000000005E-4</c:v>
                </c:pt>
                <c:pt idx="4102" formatCode="General">
                  <c:v>-1.953125E-3</c:v>
                </c:pt>
                <c:pt idx="4103" formatCode="General">
                  <c:v>-2.5024410000000002E-3</c:v>
                </c:pt>
                <c:pt idx="4104" formatCode="General">
                  <c:v>-1.922607E-3</c:v>
                </c:pt>
                <c:pt idx="4105" formatCode="General">
                  <c:v>-1.4343260000000001E-3</c:v>
                </c:pt>
                <c:pt idx="4106" formatCode="General">
                  <c:v>-1.4343260000000001E-3</c:v>
                </c:pt>
                <c:pt idx="4107">
                  <c:v>-7.7800000000000005E-4</c:v>
                </c:pt>
                <c:pt idx="4108">
                  <c:v>-3.6600000000000001E-4</c:v>
                </c:pt>
                <c:pt idx="4109" formatCode="General">
                  <c:v>-1.7547610000000001E-3</c:v>
                </c:pt>
                <c:pt idx="4110" formatCode="General">
                  <c:v>-2.5024410000000002E-3</c:v>
                </c:pt>
                <c:pt idx="4111" formatCode="General">
                  <c:v>-2.5024410000000002E-3</c:v>
                </c:pt>
                <c:pt idx="4112" formatCode="General">
                  <c:v>-2.5024410000000002E-3</c:v>
                </c:pt>
                <c:pt idx="4113" formatCode="General">
                  <c:v>-2.5024410000000002E-3</c:v>
                </c:pt>
                <c:pt idx="4114" formatCode="General">
                  <c:v>-1.6784669999999999E-3</c:v>
                </c:pt>
                <c:pt idx="4115" formatCode="General">
                  <c:v>-1.4343260000000001E-3</c:v>
                </c:pt>
                <c:pt idx="4116">
                  <c:v>-5.6499999999999996E-4</c:v>
                </c:pt>
                <c:pt idx="4117">
                  <c:v>-3.6600000000000001E-4</c:v>
                </c:pt>
                <c:pt idx="4118">
                  <c:v>-3.6600000000000001E-4</c:v>
                </c:pt>
                <c:pt idx="4119" formatCode="General">
                  <c:v>-1.296997E-3</c:v>
                </c:pt>
                <c:pt idx="4120" formatCode="General">
                  <c:v>-1.4343260000000001E-3</c:v>
                </c:pt>
                <c:pt idx="4121" formatCode="General">
                  <c:v>-1.4343260000000001E-3</c:v>
                </c:pt>
                <c:pt idx="4122" formatCode="General">
                  <c:v>-1.4343260000000001E-3</c:v>
                </c:pt>
                <c:pt idx="4123" formatCode="General">
                  <c:v>-1.4343260000000001E-3</c:v>
                </c:pt>
                <c:pt idx="4124">
                  <c:v>7.0200000000000004E-4</c:v>
                </c:pt>
                <c:pt idx="4125">
                  <c:v>-3.97E-4</c:v>
                </c:pt>
                <c:pt idx="4126" formatCode="General">
                  <c:v>-1.4343260000000001E-3</c:v>
                </c:pt>
                <c:pt idx="4127" formatCode="General">
                  <c:v>-1.342773E-3</c:v>
                </c:pt>
                <c:pt idx="4128">
                  <c:v>-4.5800000000000002E-4</c:v>
                </c:pt>
                <c:pt idx="4129" formatCode="General">
                  <c:v>-1.4343260000000001E-3</c:v>
                </c:pt>
                <c:pt idx="4130" formatCode="General">
                  <c:v>-1.4343260000000001E-3</c:v>
                </c:pt>
                <c:pt idx="4131" formatCode="General">
                  <c:v>-1.2512210000000001E-3</c:v>
                </c:pt>
                <c:pt idx="4132">
                  <c:v>-5.6499999999999996E-4</c:v>
                </c:pt>
                <c:pt idx="4133" formatCode="General">
                  <c:v>-1.205444E-3</c:v>
                </c:pt>
                <c:pt idx="4134">
                  <c:v>-3.6600000000000001E-4</c:v>
                </c:pt>
                <c:pt idx="4135">
                  <c:v>-1.83E-4</c:v>
                </c:pt>
                <c:pt idx="4136">
                  <c:v>-1.83E-4</c:v>
                </c:pt>
                <c:pt idx="4137" formatCode="General">
                  <c:v>-2.5024410000000002E-3</c:v>
                </c:pt>
                <c:pt idx="4138" formatCode="General">
                  <c:v>-2.5024410000000002E-3</c:v>
                </c:pt>
                <c:pt idx="4139" formatCode="General">
                  <c:v>-1.7547610000000001E-3</c:v>
                </c:pt>
                <c:pt idx="4140" formatCode="General">
                  <c:v>-1.0986329999999999E-3</c:v>
                </c:pt>
                <c:pt idx="4141" formatCode="General">
                  <c:v>-1.7547610000000001E-3</c:v>
                </c:pt>
                <c:pt idx="4142">
                  <c:v>-3.6600000000000001E-4</c:v>
                </c:pt>
                <c:pt idx="4143">
                  <c:v>-8.3900000000000001E-4</c:v>
                </c:pt>
                <c:pt idx="4144">
                  <c:v>-9.1600000000000004E-4</c:v>
                </c:pt>
                <c:pt idx="4145">
                  <c:v>-3.6600000000000001E-4</c:v>
                </c:pt>
                <c:pt idx="4146">
                  <c:v>-8.7000000000000001E-4</c:v>
                </c:pt>
                <c:pt idx="4147">
                  <c:v>-8.8500000000000004E-4</c:v>
                </c:pt>
                <c:pt idx="4148">
                  <c:v>-3.6600000000000001E-4</c:v>
                </c:pt>
                <c:pt idx="4149">
                  <c:v>-9.9200000000000004E-4</c:v>
                </c:pt>
                <c:pt idx="4150">
                  <c:v>-7.7800000000000005E-4</c:v>
                </c:pt>
                <c:pt idx="4151">
                  <c:v>-3.6600000000000001E-4</c:v>
                </c:pt>
                <c:pt idx="4152" formatCode="General">
                  <c:v>-1.00708E-3</c:v>
                </c:pt>
                <c:pt idx="4153">
                  <c:v>-3.0499999999999999E-5</c:v>
                </c:pt>
                <c:pt idx="4154">
                  <c:v>-7.9299999999999998E-4</c:v>
                </c:pt>
                <c:pt idx="4155">
                  <c:v>-6.5600000000000001E-4</c:v>
                </c:pt>
                <c:pt idx="4156" formatCode="General">
                  <c:v>-1.159668E-3</c:v>
                </c:pt>
                <c:pt idx="4157">
                  <c:v>-5.9500000000000004E-4</c:v>
                </c:pt>
                <c:pt idx="4158">
                  <c:v>-3.6600000000000001E-4</c:v>
                </c:pt>
                <c:pt idx="4159" formatCode="General">
                  <c:v>-1.2207030000000001E-3</c:v>
                </c:pt>
                <c:pt idx="4160" formatCode="General">
                  <c:v>-1.4343260000000001E-3</c:v>
                </c:pt>
                <c:pt idx="4161">
                  <c:v>-5.04E-4</c:v>
                </c:pt>
                <c:pt idx="4162">
                  <c:v>5.9500000000000004E-4</c:v>
                </c:pt>
                <c:pt idx="4163">
                  <c:v>7.0200000000000004E-4</c:v>
                </c:pt>
                <c:pt idx="4164" formatCode="General">
                  <c:v>-1.159668E-3</c:v>
                </c:pt>
                <c:pt idx="4165">
                  <c:v>-3.97E-4</c:v>
                </c:pt>
                <c:pt idx="4166">
                  <c:v>-3.6600000000000001E-4</c:v>
                </c:pt>
                <c:pt idx="4167">
                  <c:v>-3.6600000000000001E-4</c:v>
                </c:pt>
                <c:pt idx="4168">
                  <c:v>-3.2000000000000003E-4</c:v>
                </c:pt>
                <c:pt idx="4169">
                  <c:v>7.6300000000000001E-4</c:v>
                </c:pt>
                <c:pt idx="4170" formatCode="General">
                  <c:v>1.77002E-3</c:v>
                </c:pt>
                <c:pt idx="4171">
                  <c:v>-3.6600000000000001E-4</c:v>
                </c:pt>
                <c:pt idx="4172">
                  <c:v>-3.6600000000000001E-4</c:v>
                </c:pt>
                <c:pt idx="4173">
                  <c:v>-3.6600000000000001E-4</c:v>
                </c:pt>
                <c:pt idx="4174">
                  <c:v>-3.6600000000000001E-4</c:v>
                </c:pt>
                <c:pt idx="4175">
                  <c:v>-3.6600000000000001E-4</c:v>
                </c:pt>
                <c:pt idx="4176">
                  <c:v>-1.9799999999999999E-4</c:v>
                </c:pt>
                <c:pt idx="4177">
                  <c:v>4.5800000000000002E-4</c:v>
                </c:pt>
                <c:pt idx="4178">
                  <c:v>-6.4099999999999997E-4</c:v>
                </c:pt>
                <c:pt idx="4179" formatCode="General">
                  <c:v>-1.4343260000000001E-3</c:v>
                </c:pt>
                <c:pt idx="4180" formatCode="General">
                  <c:v>-1.4343260000000001E-3</c:v>
                </c:pt>
                <c:pt idx="4181" formatCode="General">
                  <c:v>-1.77002E-3</c:v>
                </c:pt>
                <c:pt idx="4182" formatCode="General">
                  <c:v>-2.166748E-3</c:v>
                </c:pt>
                <c:pt idx="4183" formatCode="General">
                  <c:v>-1.0223389999999999E-3</c:v>
                </c:pt>
                <c:pt idx="4184">
                  <c:v>-3.6600000000000001E-4</c:v>
                </c:pt>
                <c:pt idx="4185" formatCode="General">
                  <c:v>-1.2817379999999999E-3</c:v>
                </c:pt>
                <c:pt idx="4186" formatCode="General">
                  <c:v>-2.5024410000000002E-3</c:v>
                </c:pt>
                <c:pt idx="4187" formatCode="General">
                  <c:v>-2.0141600000000001E-3</c:v>
                </c:pt>
                <c:pt idx="4188" formatCode="General">
                  <c:v>-1.4343260000000001E-3</c:v>
                </c:pt>
                <c:pt idx="4189" formatCode="General">
                  <c:v>-1.9836430000000002E-3</c:v>
                </c:pt>
                <c:pt idx="4190" formatCode="General">
                  <c:v>-1.907349E-3</c:v>
                </c:pt>
                <c:pt idx="4191">
                  <c:v>-8.0900000000000004E-4</c:v>
                </c:pt>
                <c:pt idx="4192">
                  <c:v>-9.9200000000000004E-4</c:v>
                </c:pt>
                <c:pt idx="4193" formatCode="General">
                  <c:v>-1.4343260000000001E-3</c:v>
                </c:pt>
                <c:pt idx="4194">
                  <c:v>-7.6300000000000001E-4</c:v>
                </c:pt>
                <c:pt idx="4195" formatCode="General">
                  <c:v>-1.0681149999999999E-3</c:v>
                </c:pt>
                <c:pt idx="4196">
                  <c:v>7.9299999999999998E-4</c:v>
                </c:pt>
                <c:pt idx="4197" formatCode="General">
                  <c:v>1.77002E-3</c:v>
                </c:pt>
                <c:pt idx="4198">
                  <c:v>9.9200000000000004E-4</c:v>
                </c:pt>
                <c:pt idx="4199">
                  <c:v>-4.5800000000000002E-5</c:v>
                </c:pt>
                <c:pt idx="4200" formatCode="General">
                  <c:v>-1.1749270000000001E-3</c:v>
                </c:pt>
                <c:pt idx="4201" formatCode="General">
                  <c:v>-1.4343260000000001E-3</c:v>
                </c:pt>
                <c:pt idx="4202">
                  <c:v>3.5100000000000002E-4</c:v>
                </c:pt>
                <c:pt idx="4203">
                  <c:v>7.0200000000000004E-4</c:v>
                </c:pt>
                <c:pt idx="4204">
                  <c:v>7.0200000000000004E-4</c:v>
                </c:pt>
                <c:pt idx="4205" formatCode="General">
                  <c:v>-1.083374E-3</c:v>
                </c:pt>
                <c:pt idx="4206" formatCode="General">
                  <c:v>-1.4343260000000001E-3</c:v>
                </c:pt>
                <c:pt idx="4207" formatCode="General">
                  <c:v>-1.4343260000000001E-3</c:v>
                </c:pt>
                <c:pt idx="4208">
                  <c:v>-3.8099999999999999E-4</c:v>
                </c:pt>
                <c:pt idx="4209">
                  <c:v>7.0200000000000004E-4</c:v>
                </c:pt>
                <c:pt idx="4210">
                  <c:v>7.0200000000000004E-4</c:v>
                </c:pt>
                <c:pt idx="4211" formatCode="General">
                  <c:v>-1.3885499999999999E-3</c:v>
                </c:pt>
                <c:pt idx="4212">
                  <c:v>-3.6600000000000001E-4</c:v>
                </c:pt>
                <c:pt idx="4213">
                  <c:v>-4.5800000000000002E-4</c:v>
                </c:pt>
                <c:pt idx="4214" formatCode="General">
                  <c:v>-1.4343260000000001E-3</c:v>
                </c:pt>
                <c:pt idx="4215" formatCode="General">
                  <c:v>-1.4343260000000001E-3</c:v>
                </c:pt>
                <c:pt idx="4216" formatCode="General">
                  <c:v>-1.4343260000000001E-3</c:v>
                </c:pt>
                <c:pt idx="4217" formatCode="General">
                  <c:v>-1.4343260000000001E-3</c:v>
                </c:pt>
                <c:pt idx="4218">
                  <c:v>-9.9200000000000004E-4</c:v>
                </c:pt>
                <c:pt idx="4219">
                  <c:v>7.0200000000000004E-4</c:v>
                </c:pt>
                <c:pt idx="4220">
                  <c:v>4.4299999999999998E-4</c:v>
                </c:pt>
                <c:pt idx="4221">
                  <c:v>-3.6600000000000001E-4</c:v>
                </c:pt>
                <c:pt idx="4222">
                  <c:v>-3.6600000000000001E-4</c:v>
                </c:pt>
                <c:pt idx="4223">
                  <c:v>-7.6299999999999998E-5</c:v>
                </c:pt>
                <c:pt idx="4224">
                  <c:v>3.3599999999999998E-4</c:v>
                </c:pt>
                <c:pt idx="4225">
                  <c:v>-3.6600000000000001E-4</c:v>
                </c:pt>
                <c:pt idx="4226" formatCode="General">
                  <c:v>-1.190186E-3</c:v>
                </c:pt>
                <c:pt idx="4227" formatCode="General">
                  <c:v>-2.5024410000000002E-3</c:v>
                </c:pt>
                <c:pt idx="4228" formatCode="General">
                  <c:v>-2.059937E-3</c:v>
                </c:pt>
                <c:pt idx="4229">
                  <c:v>-9.77E-4</c:v>
                </c:pt>
                <c:pt idx="4230">
                  <c:v>-3.6600000000000001E-4</c:v>
                </c:pt>
                <c:pt idx="4231">
                  <c:v>-9.1600000000000004E-4</c:v>
                </c:pt>
                <c:pt idx="4232" formatCode="General">
                  <c:v>-1.4343260000000001E-3</c:v>
                </c:pt>
                <c:pt idx="4233" formatCode="General">
                  <c:v>-1.4343260000000001E-3</c:v>
                </c:pt>
                <c:pt idx="4234" formatCode="General">
                  <c:v>-1.4343260000000001E-3</c:v>
                </c:pt>
                <c:pt idx="4235" formatCode="General">
                  <c:v>-1.4343260000000001E-3</c:v>
                </c:pt>
                <c:pt idx="4236">
                  <c:v>-7.6300000000000001E-4</c:v>
                </c:pt>
                <c:pt idx="4237">
                  <c:v>3.3599999999999998E-4</c:v>
                </c:pt>
                <c:pt idx="4238">
                  <c:v>-1.5299999999999999E-5</c:v>
                </c:pt>
                <c:pt idx="4239" formatCode="General">
                  <c:v>-1.0986329999999999E-3</c:v>
                </c:pt>
                <c:pt idx="4240">
                  <c:v>-7.1699999999999997E-4</c:v>
                </c:pt>
                <c:pt idx="4241" formatCode="General">
                  <c:v>-1.12915E-3</c:v>
                </c:pt>
                <c:pt idx="4242" formatCode="General">
                  <c:v>-2.2430420000000002E-3</c:v>
                </c:pt>
                <c:pt idx="4243" formatCode="General">
                  <c:v>-5.8898930000000002E-3</c:v>
                </c:pt>
                <c:pt idx="4244" formatCode="General">
                  <c:v>-1.7211913999999998E-2</c:v>
                </c:pt>
                <c:pt idx="4245" formatCode="General">
                  <c:v>-3.0334473000000001E-2</c:v>
                </c:pt>
                <c:pt idx="4246" formatCode="General">
                  <c:v>-4.9362182999999997E-2</c:v>
                </c:pt>
                <c:pt idx="4247" formatCode="General">
                  <c:v>-0.10719299</c:v>
                </c:pt>
                <c:pt idx="4248" formatCode="General">
                  <c:v>-0.1456604</c:v>
                </c:pt>
                <c:pt idx="4249" formatCode="General">
                  <c:v>-0.1219635</c:v>
                </c:pt>
                <c:pt idx="4250" formatCode="General">
                  <c:v>-6.4819336000000005E-2</c:v>
                </c:pt>
                <c:pt idx="4251" formatCode="General">
                  <c:v>-4.9728394000000002E-2</c:v>
                </c:pt>
                <c:pt idx="4252" formatCode="General">
                  <c:v>-7.5347899999999995E-2</c:v>
                </c:pt>
                <c:pt idx="4253" formatCode="General">
                  <c:v>-0.15803528</c:v>
                </c:pt>
                <c:pt idx="4254" formatCode="General">
                  <c:v>-0.24830627</c:v>
                </c:pt>
                <c:pt idx="4255" formatCode="General">
                  <c:v>-0.29171753</c:v>
                </c:pt>
                <c:pt idx="4256" formatCode="General">
                  <c:v>-0.28895569999999998</c:v>
                </c:pt>
                <c:pt idx="4257" formatCode="General">
                  <c:v>-0.29240417000000002</c:v>
                </c:pt>
                <c:pt idx="4258" formatCode="General">
                  <c:v>-0.30578612999999999</c:v>
                </c:pt>
                <c:pt idx="4259" formatCode="General">
                  <c:v>-0.32221984999999997</c:v>
                </c:pt>
                <c:pt idx="4260" formatCode="General">
                  <c:v>-0.33865356000000002</c:v>
                </c:pt>
                <c:pt idx="4261" formatCode="General">
                  <c:v>-0.36506653</c:v>
                </c:pt>
                <c:pt idx="4262" formatCode="General">
                  <c:v>-0.41061399999999998</c:v>
                </c:pt>
                <c:pt idx="4263" formatCode="General">
                  <c:v>-0.46417236000000001</c:v>
                </c:pt>
                <c:pt idx="4264" formatCode="General">
                  <c:v>-0.52783203000000001</c:v>
                </c:pt>
                <c:pt idx="4265" formatCode="General">
                  <c:v>-0.59883120000000001</c:v>
                </c:pt>
                <c:pt idx="4266" formatCode="General">
                  <c:v>-0.64851380000000003</c:v>
                </c:pt>
                <c:pt idx="4267" formatCode="General">
                  <c:v>-0.69853209999999999</c:v>
                </c:pt>
                <c:pt idx="4268" formatCode="General">
                  <c:v>-0.76188659999999997</c:v>
                </c:pt>
                <c:pt idx="4269" formatCode="General">
                  <c:v>-0.82891846000000002</c:v>
                </c:pt>
                <c:pt idx="4270" formatCode="General">
                  <c:v>-0.89309689999999997</c:v>
                </c:pt>
                <c:pt idx="4271" formatCode="General">
                  <c:v>-0.96241759999999998</c:v>
                </c:pt>
                <c:pt idx="4272" formatCode="General">
                  <c:v>-1.0214386</c:v>
                </c:pt>
                <c:pt idx="4273" formatCode="General">
                  <c:v>-1.0867309999999999</c:v>
                </c:pt>
                <c:pt idx="4274" formatCode="General">
                  <c:v>-1.1659241</c:v>
                </c:pt>
                <c:pt idx="4275" formatCode="General">
                  <c:v>-1.2548676000000001</c:v>
                </c:pt>
                <c:pt idx="4276" formatCode="General">
                  <c:v>-1.3566284</c:v>
                </c:pt>
                <c:pt idx="4277" formatCode="General">
                  <c:v>-1.4677429</c:v>
                </c:pt>
                <c:pt idx="4278" formatCode="General">
                  <c:v>-1.5754547000000001</c:v>
                </c:pt>
                <c:pt idx="4279" formatCode="General">
                  <c:v>-1.6867981000000001</c:v>
                </c:pt>
                <c:pt idx="4280" formatCode="General">
                  <c:v>-1.8020476999999999</c:v>
                </c:pt>
                <c:pt idx="4281" formatCode="General">
                  <c:v>-1.9190521</c:v>
                </c:pt>
                <c:pt idx="4282" formatCode="General">
                  <c:v>-2.0428161999999999</c:v>
                </c:pt>
                <c:pt idx="4283" formatCode="General">
                  <c:v>-2.1614838000000001</c:v>
                </c:pt>
                <c:pt idx="4284" formatCode="General">
                  <c:v>-2.2619630000000002</c:v>
                </c:pt>
                <c:pt idx="4285" formatCode="General">
                  <c:v>-2.3518066000000002</c:v>
                </c:pt>
                <c:pt idx="4286" formatCode="General">
                  <c:v>-2.4395142000000001</c:v>
                </c:pt>
                <c:pt idx="4287" formatCode="General">
                  <c:v>-2.5146027000000002</c:v>
                </c:pt>
                <c:pt idx="4288" formatCode="General">
                  <c:v>-2.6083069999999999</c:v>
                </c:pt>
                <c:pt idx="4289" formatCode="General">
                  <c:v>-2.7039490000000002</c:v>
                </c:pt>
                <c:pt idx="4290" formatCode="General">
                  <c:v>-2.7839355000000001</c:v>
                </c:pt>
                <c:pt idx="4291" formatCode="General">
                  <c:v>-2.8518981999999999</c:v>
                </c:pt>
                <c:pt idx="4292" formatCode="General">
                  <c:v>-2.9222869999999999</c:v>
                </c:pt>
                <c:pt idx="4293" formatCode="General">
                  <c:v>-2.9963989999999998</c:v>
                </c:pt>
                <c:pt idx="4294" formatCode="General">
                  <c:v>-3.0886993</c:v>
                </c:pt>
                <c:pt idx="4295" formatCode="General">
                  <c:v>-3.1666107000000001</c:v>
                </c:pt>
                <c:pt idx="4296" formatCode="General">
                  <c:v>-3.2272034000000001</c:v>
                </c:pt>
                <c:pt idx="4297" formatCode="General">
                  <c:v>-3.2996368</c:v>
                </c:pt>
                <c:pt idx="4298" formatCode="General">
                  <c:v>-3.3640747000000002</c:v>
                </c:pt>
                <c:pt idx="4299" formatCode="General">
                  <c:v>-3.4416962</c:v>
                </c:pt>
                <c:pt idx="4300" formatCode="General">
                  <c:v>-3.5669708</c:v>
                </c:pt>
                <c:pt idx="4301" formatCode="General">
                  <c:v>-3.6806182999999999</c:v>
                </c:pt>
                <c:pt idx="4302" formatCode="General">
                  <c:v>-3.7762449999999999</c:v>
                </c:pt>
                <c:pt idx="4303" formatCode="General">
                  <c:v>-3.8531035999999999</c:v>
                </c:pt>
                <c:pt idx="4304" formatCode="General">
                  <c:v>-3.9293822999999999</c:v>
                </c:pt>
                <c:pt idx="4305" formatCode="General">
                  <c:v>-3.9918670000000001</c:v>
                </c:pt>
                <c:pt idx="4306" formatCode="General">
                  <c:v>-4.0563354</c:v>
                </c:pt>
                <c:pt idx="4307" formatCode="General">
                  <c:v>-4.1257169999999999</c:v>
                </c:pt>
                <c:pt idx="4308" formatCode="General">
                  <c:v>-4.1731566999999998</c:v>
                </c:pt>
                <c:pt idx="4309" formatCode="General">
                  <c:v>-4.204529</c:v>
                </c:pt>
                <c:pt idx="4310" formatCode="General">
                  <c:v>-4.2389983999999998</c:v>
                </c:pt>
                <c:pt idx="4311" formatCode="General">
                  <c:v>-4.2713165000000002</c:v>
                </c:pt>
                <c:pt idx="4312" formatCode="General">
                  <c:v>-4.2826385</c:v>
                </c:pt>
                <c:pt idx="4313" formatCode="General">
                  <c:v>-4.2841034000000002</c:v>
                </c:pt>
                <c:pt idx="4314" formatCode="General">
                  <c:v>-4.2931059999999999</c:v>
                </c:pt>
                <c:pt idx="4315" formatCode="General">
                  <c:v>-4.2959440000000004</c:v>
                </c:pt>
                <c:pt idx="4316" formatCode="General">
                  <c:v>-4.2830963000000004</c:v>
                </c:pt>
                <c:pt idx="4317" formatCode="General">
                  <c:v>-4.2635344999999996</c:v>
                </c:pt>
                <c:pt idx="4318" formatCode="General">
                  <c:v>-4.2576749999999999</c:v>
                </c:pt>
                <c:pt idx="4319" formatCode="General">
                  <c:v>-4.2757110000000003</c:v>
                </c:pt>
                <c:pt idx="4320" formatCode="General">
                  <c:v>-4.308853</c:v>
                </c:pt>
                <c:pt idx="4321" formatCode="General">
                  <c:v>-4.3411713000000001</c:v>
                </c:pt>
                <c:pt idx="4322" formatCode="General">
                  <c:v>-4.3544006</c:v>
                </c:pt>
                <c:pt idx="4323" formatCode="General">
                  <c:v>-4.3411559999999998</c:v>
                </c:pt>
                <c:pt idx="4324" formatCode="General">
                  <c:v>-4.3076020000000002</c:v>
                </c:pt>
                <c:pt idx="4325" formatCode="General">
                  <c:v>-4.2849425999999999</c:v>
                </c:pt>
                <c:pt idx="4326" formatCode="General">
                  <c:v>-4.2818604000000002</c:v>
                </c:pt>
                <c:pt idx="4327" formatCode="General">
                  <c:v>-4.2759549999999997</c:v>
                </c:pt>
                <c:pt idx="4328" formatCode="General">
                  <c:v>-4.2622833</c:v>
                </c:pt>
                <c:pt idx="4329" formatCode="General">
                  <c:v>-4.234375</c:v>
                </c:pt>
                <c:pt idx="4330" formatCode="General">
                  <c:v>-4.1970824999999996</c:v>
                </c:pt>
                <c:pt idx="4331" formatCode="General">
                  <c:v>-4.1614839999999997</c:v>
                </c:pt>
                <c:pt idx="4332" formatCode="General">
                  <c:v>-4.1143036000000004</c:v>
                </c:pt>
                <c:pt idx="4333" formatCode="General">
                  <c:v>-4.0452269999999997</c:v>
                </c:pt>
                <c:pt idx="4334" formatCode="General">
                  <c:v>-3.9492034999999999</c:v>
                </c:pt>
                <c:pt idx="4335" formatCode="General">
                  <c:v>-3.8157960000000002</c:v>
                </c:pt>
                <c:pt idx="4336" formatCode="General">
                  <c:v>-3.7057343</c:v>
                </c:pt>
                <c:pt idx="4337" formatCode="General">
                  <c:v>-3.5476684999999999</c:v>
                </c:pt>
                <c:pt idx="4338" formatCode="General">
                  <c:v>-3.5476684999999999</c:v>
                </c:pt>
                <c:pt idx="4339" formatCode="General">
                  <c:v>-3.5476684999999999</c:v>
                </c:pt>
                <c:pt idx="4340" formatCode="General">
                  <c:v>-3.3562622000000002</c:v>
                </c:pt>
                <c:pt idx="4341" formatCode="General">
                  <c:v>-3.3138885</c:v>
                </c:pt>
                <c:pt idx="4342" formatCode="General">
                  <c:v>-3.2845764000000002</c:v>
                </c:pt>
                <c:pt idx="4343" formatCode="General">
                  <c:v>-3.2084959999999998</c:v>
                </c:pt>
                <c:pt idx="4344" formatCode="General">
                  <c:v>-3.1236419999999998</c:v>
                </c:pt>
                <c:pt idx="4345" formatCode="General">
                  <c:v>-3.0315094</c:v>
                </c:pt>
                <c:pt idx="4346" formatCode="General">
                  <c:v>-2.9324949999999999</c:v>
                </c:pt>
                <c:pt idx="4347" formatCode="General">
                  <c:v>-2.827896</c:v>
                </c:pt>
                <c:pt idx="4348" formatCode="General">
                  <c:v>-2.7260895000000001</c:v>
                </c:pt>
                <c:pt idx="4349" formatCode="General">
                  <c:v>-2.6134795999999998</c:v>
                </c:pt>
                <c:pt idx="4350" formatCode="General">
                  <c:v>-2.4924010999999999</c:v>
                </c:pt>
                <c:pt idx="4351" formatCode="General">
                  <c:v>-2.3679809999999999</c:v>
                </c:pt>
                <c:pt idx="4352" formatCode="General">
                  <c:v>-2.2405548</c:v>
                </c:pt>
                <c:pt idx="4353" formatCode="General">
                  <c:v>-2.0796204</c:v>
                </c:pt>
                <c:pt idx="4354" formatCode="General">
                  <c:v>-1.9197693</c:v>
                </c:pt>
                <c:pt idx="4355" formatCode="General">
                  <c:v>-1.7726135000000001</c:v>
                </c:pt>
                <c:pt idx="4356" formatCode="General">
                  <c:v>-1.6360474</c:v>
                </c:pt>
                <c:pt idx="4357" formatCode="General">
                  <c:v>-1.5085143999999999</c:v>
                </c:pt>
                <c:pt idx="4358" formatCode="General">
                  <c:v>-1.3847046000000001</c:v>
                </c:pt>
                <c:pt idx="4359" formatCode="General">
                  <c:v>-1.2870941</c:v>
                </c:pt>
                <c:pt idx="4360" formatCode="General">
                  <c:v>-1.2276610999999999</c:v>
                </c:pt>
                <c:pt idx="4361" formatCode="General">
                  <c:v>-1.1823729999999999</c:v>
                </c:pt>
                <c:pt idx="4362" formatCode="General">
                  <c:v>-1.1331635</c:v>
                </c:pt>
                <c:pt idx="4363" formatCode="General">
                  <c:v>-1.0796356</c:v>
                </c:pt>
                <c:pt idx="4364" formatCode="General">
                  <c:v>-1.017746</c:v>
                </c:pt>
                <c:pt idx="4365" formatCode="General">
                  <c:v>-0.95179749999999996</c:v>
                </c:pt>
                <c:pt idx="4366" formatCode="General">
                  <c:v>-0.88877870000000003</c:v>
                </c:pt>
                <c:pt idx="4367" formatCode="General">
                  <c:v>-0.81970215000000002</c:v>
                </c:pt>
                <c:pt idx="4368" formatCode="General">
                  <c:v>-0.74775696000000003</c:v>
                </c:pt>
                <c:pt idx="4369" formatCode="General">
                  <c:v>-0.67411803999999997</c:v>
                </c:pt>
                <c:pt idx="4370" formatCode="General">
                  <c:v>-0.60839843999999998</c:v>
                </c:pt>
                <c:pt idx="4371" formatCode="General">
                  <c:v>-0.53945920000000003</c:v>
                </c:pt>
                <c:pt idx="4372" formatCode="General">
                  <c:v>-0.4717865</c:v>
                </c:pt>
                <c:pt idx="4373" formatCode="General">
                  <c:v>-0.41870117000000001</c:v>
                </c:pt>
                <c:pt idx="4374" formatCode="General">
                  <c:v>-0.36932373000000002</c:v>
                </c:pt>
                <c:pt idx="4375" formatCode="General">
                  <c:v>-0.34228515999999998</c:v>
                </c:pt>
                <c:pt idx="4376" formatCode="General">
                  <c:v>-0.3302002</c:v>
                </c:pt>
                <c:pt idx="4377" formatCode="General">
                  <c:v>-0.2975006</c:v>
                </c:pt>
                <c:pt idx="4378" formatCode="General">
                  <c:v>-0.29719542999999998</c:v>
                </c:pt>
                <c:pt idx="4379" formatCode="General">
                  <c:v>-0.29937743999999999</c:v>
                </c:pt>
                <c:pt idx="4380" formatCode="General">
                  <c:v>-0.30691528000000001</c:v>
                </c:pt>
                <c:pt idx="4381" formatCode="General">
                  <c:v>-0.30282593000000002</c:v>
                </c:pt>
                <c:pt idx="4382" formatCode="General">
                  <c:v>-0.30894470000000002</c:v>
                </c:pt>
                <c:pt idx="4383" formatCode="General">
                  <c:v>-0.30722045999999997</c:v>
                </c:pt>
                <c:pt idx="4384" formatCode="General">
                  <c:v>-0.31028748</c:v>
                </c:pt>
                <c:pt idx="4385" formatCode="General">
                  <c:v>-0.30093384000000001</c:v>
                </c:pt>
                <c:pt idx="4386" formatCode="General">
                  <c:v>-0.30046082000000002</c:v>
                </c:pt>
                <c:pt idx="4387" formatCode="General">
                  <c:v>-0.32917785999999999</c:v>
                </c:pt>
                <c:pt idx="4388" formatCode="General">
                  <c:v>-0.33091735999999999</c:v>
                </c:pt>
                <c:pt idx="4389" formatCode="General">
                  <c:v>-0.30140686</c:v>
                </c:pt>
                <c:pt idx="4390" formatCode="General">
                  <c:v>-0.31053162000000001</c:v>
                </c:pt>
                <c:pt idx="4391" formatCode="General">
                  <c:v>-0.32987976000000002</c:v>
                </c:pt>
                <c:pt idx="4392" formatCode="General">
                  <c:v>-0.32313538000000003</c:v>
                </c:pt>
                <c:pt idx="4393" formatCode="General">
                  <c:v>-0.29280089999999998</c:v>
                </c:pt>
                <c:pt idx="4394" formatCode="General">
                  <c:v>-0.26469419999999999</c:v>
                </c:pt>
                <c:pt idx="4395" formatCode="General">
                  <c:v>-0.24667358</c:v>
                </c:pt>
                <c:pt idx="4396" formatCode="General">
                  <c:v>-0.23991393999999999</c:v>
                </c:pt>
                <c:pt idx="4397" formatCode="General">
                  <c:v>-0.21621704</c:v>
                </c:pt>
                <c:pt idx="4398" formatCode="General">
                  <c:v>-0.17201232999999999</c:v>
                </c:pt>
                <c:pt idx="4399" formatCode="General">
                  <c:v>-0.13708496000000001</c:v>
                </c:pt>
                <c:pt idx="4400" formatCode="General">
                  <c:v>-0.11750793499999999</c:v>
                </c:pt>
                <c:pt idx="4401" formatCode="General">
                  <c:v>-9.0377810000000003E-2</c:v>
                </c:pt>
                <c:pt idx="4402" formatCode="General">
                  <c:v>-6.3598630000000003E-2</c:v>
                </c:pt>
                <c:pt idx="4403" formatCode="General">
                  <c:v>-4.1641234999999999E-2</c:v>
                </c:pt>
                <c:pt idx="4404" formatCode="General">
                  <c:v>-2.3513794000000001E-2</c:v>
                </c:pt>
                <c:pt idx="4405" formatCode="General">
                  <c:v>-1.2313843E-2</c:v>
                </c:pt>
                <c:pt idx="4406" formatCode="General">
                  <c:v>-5.6762699999999998E-3</c:v>
                </c:pt>
                <c:pt idx="4407" formatCode="General">
                  <c:v>-2.212524E-3</c:v>
                </c:pt>
                <c:pt idx="4408">
                  <c:v>-7.1699999999999997E-4</c:v>
                </c:pt>
                <c:pt idx="4409">
                  <c:v>3.6600000000000001E-4</c:v>
                </c:pt>
                <c:pt idx="4410">
                  <c:v>1.5299999999999999E-5</c:v>
                </c:pt>
                <c:pt idx="4411">
                  <c:v>-3.6600000000000001E-4</c:v>
                </c:pt>
                <c:pt idx="4412" formatCode="General">
                  <c:v>-1.159668E-3</c:v>
                </c:pt>
                <c:pt idx="4413" formatCode="General">
                  <c:v>-1.4343260000000001E-3</c:v>
                </c:pt>
                <c:pt idx="4414" formatCode="General">
                  <c:v>-1.4343260000000001E-3</c:v>
                </c:pt>
                <c:pt idx="4415">
                  <c:v>-5.4900000000000001E-4</c:v>
                </c:pt>
                <c:pt idx="4416">
                  <c:v>-3.6600000000000001E-4</c:v>
                </c:pt>
                <c:pt idx="4417" formatCode="General">
                  <c:v>-1.2817379999999999E-3</c:v>
                </c:pt>
                <c:pt idx="4418" formatCode="General">
                  <c:v>-1.4343260000000001E-3</c:v>
                </c:pt>
                <c:pt idx="4419">
                  <c:v>-4.4299999999999998E-4</c:v>
                </c:pt>
                <c:pt idx="4420" formatCode="General">
                  <c:v>1.6479489999999999E-3</c:v>
                </c:pt>
                <c:pt idx="4421">
                  <c:v>7.4799999999999997E-4</c:v>
                </c:pt>
                <c:pt idx="4422" formatCode="General">
                  <c:v>1.693726E-3</c:v>
                </c:pt>
                <c:pt idx="4423">
                  <c:v>7.0200000000000004E-4</c:v>
                </c:pt>
                <c:pt idx="4424">
                  <c:v>7.0200000000000004E-4</c:v>
                </c:pt>
                <c:pt idx="4425">
                  <c:v>5.8E-4</c:v>
                </c:pt>
                <c:pt idx="4426" formatCode="General">
                  <c:v>-1.342773E-3</c:v>
                </c:pt>
                <c:pt idx="4427">
                  <c:v>-3.6600000000000001E-4</c:v>
                </c:pt>
                <c:pt idx="4428">
                  <c:v>-4.73E-4</c:v>
                </c:pt>
                <c:pt idx="4429" formatCode="General">
                  <c:v>-2.1820070000000001E-3</c:v>
                </c:pt>
                <c:pt idx="4430">
                  <c:v>-3.6600000000000001E-4</c:v>
                </c:pt>
                <c:pt idx="4431">
                  <c:v>-5.6499999999999996E-4</c:v>
                </c:pt>
                <c:pt idx="4432" formatCode="General">
                  <c:v>-1.4343260000000001E-3</c:v>
                </c:pt>
                <c:pt idx="4433" formatCode="General">
                  <c:v>-1.1749270000000001E-3</c:v>
                </c:pt>
                <c:pt idx="4434">
                  <c:v>-1.37E-4</c:v>
                </c:pt>
                <c:pt idx="4435">
                  <c:v>3.97E-4</c:v>
                </c:pt>
                <c:pt idx="4436">
                  <c:v>-3.6600000000000001E-4</c:v>
                </c:pt>
                <c:pt idx="4437">
                  <c:v>-3.6600000000000001E-4</c:v>
                </c:pt>
                <c:pt idx="4438">
                  <c:v>-7.4799999999999997E-4</c:v>
                </c:pt>
                <c:pt idx="4439" formatCode="General">
                  <c:v>-1.4343260000000001E-3</c:v>
                </c:pt>
                <c:pt idx="4440" formatCode="General">
                  <c:v>-1.8157959999999999E-3</c:v>
                </c:pt>
                <c:pt idx="4441" formatCode="General">
                  <c:v>-2.0294190000000002E-3</c:v>
                </c:pt>
                <c:pt idx="4442" formatCode="General">
                  <c:v>-1.4343260000000001E-3</c:v>
                </c:pt>
                <c:pt idx="4443">
                  <c:v>-9.1600000000000004E-4</c:v>
                </c:pt>
                <c:pt idx="4444">
                  <c:v>-3.6600000000000001E-4</c:v>
                </c:pt>
                <c:pt idx="4445">
                  <c:v>-3.6600000000000001E-4</c:v>
                </c:pt>
                <c:pt idx="4446">
                  <c:v>-8.9999999999999998E-4</c:v>
                </c:pt>
                <c:pt idx="4447" formatCode="General">
                  <c:v>-1.4343260000000001E-3</c:v>
                </c:pt>
                <c:pt idx="4448" formatCode="General">
                  <c:v>-1.4343260000000001E-3</c:v>
                </c:pt>
                <c:pt idx="4449" formatCode="General">
                  <c:v>-1.4343260000000001E-3</c:v>
                </c:pt>
                <c:pt idx="4450" formatCode="General">
                  <c:v>-1.4343260000000001E-3</c:v>
                </c:pt>
                <c:pt idx="4451" formatCode="General">
                  <c:v>-1.4343260000000001E-3</c:v>
                </c:pt>
                <c:pt idx="4452" formatCode="General">
                  <c:v>-1.4343260000000001E-3</c:v>
                </c:pt>
                <c:pt idx="4453" formatCode="General">
                  <c:v>-1.4343260000000001E-3</c:v>
                </c:pt>
                <c:pt idx="4454">
                  <c:v>-6.4099999999999997E-4</c:v>
                </c:pt>
                <c:pt idx="4455">
                  <c:v>4.5800000000000002E-4</c:v>
                </c:pt>
                <c:pt idx="4456">
                  <c:v>-1.22E-4</c:v>
                </c:pt>
                <c:pt idx="4457" formatCode="General">
                  <c:v>-1.159668E-3</c:v>
                </c:pt>
                <c:pt idx="4458">
                  <c:v>-5.6499999999999996E-4</c:v>
                </c:pt>
                <c:pt idx="4459">
                  <c:v>-3.6600000000000001E-4</c:v>
                </c:pt>
                <c:pt idx="4460" formatCode="General">
                  <c:v>-1.296997E-3</c:v>
                </c:pt>
                <c:pt idx="4461">
                  <c:v>-4.73E-4</c:v>
                </c:pt>
                <c:pt idx="4462" formatCode="General">
                  <c:v>-1.342773E-3</c:v>
                </c:pt>
                <c:pt idx="4463">
                  <c:v>-4.8799999999999999E-4</c:v>
                </c:pt>
                <c:pt idx="4464">
                  <c:v>-3.6600000000000001E-4</c:v>
                </c:pt>
                <c:pt idx="4465">
                  <c:v>-3.6600000000000001E-4</c:v>
                </c:pt>
                <c:pt idx="4466">
                  <c:v>-3.6600000000000001E-4</c:v>
                </c:pt>
                <c:pt idx="4467">
                  <c:v>-4.4299999999999998E-4</c:v>
                </c:pt>
                <c:pt idx="4468" formatCode="General">
                  <c:v>-2.4261479999999999E-3</c:v>
                </c:pt>
                <c:pt idx="4469" formatCode="General">
                  <c:v>-1.419067E-3</c:v>
                </c:pt>
                <c:pt idx="4470">
                  <c:v>5.9500000000000004E-4</c:v>
                </c:pt>
                <c:pt idx="4471">
                  <c:v>-5.04E-4</c:v>
                </c:pt>
                <c:pt idx="4472" formatCode="General">
                  <c:v>-1.2664799999999999E-3</c:v>
                </c:pt>
                <c:pt idx="4473">
                  <c:v>-1.6799999999999999E-4</c:v>
                </c:pt>
                <c:pt idx="4474">
                  <c:v>3.0499999999999999E-4</c:v>
                </c:pt>
                <c:pt idx="4475" formatCode="General">
                  <c:v>-1.4343260000000001E-3</c:v>
                </c:pt>
                <c:pt idx="4476" formatCode="General">
                  <c:v>-1.159668E-3</c:v>
                </c:pt>
                <c:pt idx="4477">
                  <c:v>-3.6600000000000001E-4</c:v>
                </c:pt>
                <c:pt idx="4478">
                  <c:v>-3.6600000000000001E-4</c:v>
                </c:pt>
                <c:pt idx="4479">
                  <c:v>-3.6600000000000001E-4</c:v>
                </c:pt>
                <c:pt idx="4480">
                  <c:v>-3.6600000000000001E-4</c:v>
                </c:pt>
                <c:pt idx="4481">
                  <c:v>-3.0499999999999999E-5</c:v>
                </c:pt>
                <c:pt idx="4482">
                  <c:v>3.0499999999999999E-4</c:v>
                </c:pt>
                <c:pt idx="4483" formatCode="General">
                  <c:v>-1.235962E-3</c:v>
                </c:pt>
                <c:pt idx="4484" formatCode="General">
                  <c:v>-2.0294190000000002E-3</c:v>
                </c:pt>
                <c:pt idx="4485" formatCode="General">
                  <c:v>-1.4343260000000001E-3</c:v>
                </c:pt>
                <c:pt idx="4486" formatCode="General">
                  <c:v>-2.853394E-3</c:v>
                </c:pt>
                <c:pt idx="4487" formatCode="General">
                  <c:v>-1.0559081999999999E-2</c:v>
                </c:pt>
                <c:pt idx="4488" formatCode="General">
                  <c:v>-2.0263672E-2</c:v>
                </c:pt>
                <c:pt idx="4489" formatCode="General">
                  <c:v>-1.3336182E-2</c:v>
                </c:pt>
                <c:pt idx="4490" formatCode="General">
                  <c:v>-4.4708250000000003E-3</c:v>
                </c:pt>
                <c:pt idx="4491" formatCode="General">
                  <c:v>-3.5705569999999998E-3</c:v>
                </c:pt>
                <c:pt idx="4492" formatCode="General">
                  <c:v>-2.3345950000000001E-3</c:v>
                </c:pt>
                <c:pt idx="4493">
                  <c:v>-7.6300000000000001E-4</c:v>
                </c:pt>
                <c:pt idx="4494" formatCode="General">
                  <c:v>-1.785278E-3</c:v>
                </c:pt>
                <c:pt idx="4495" formatCode="General">
                  <c:v>-1.7547610000000001E-3</c:v>
                </c:pt>
                <c:pt idx="4496">
                  <c:v>-6.7100000000000005E-4</c:v>
                </c:pt>
                <c:pt idx="4497">
                  <c:v>4.2700000000000002E-4</c:v>
                </c:pt>
                <c:pt idx="4498">
                  <c:v>-4.5800000000000002E-5</c:v>
                </c:pt>
                <c:pt idx="4499" formatCode="General">
                  <c:v>-1.1749270000000001E-3</c:v>
                </c:pt>
                <c:pt idx="4500" formatCode="General">
                  <c:v>-1.4343260000000001E-3</c:v>
                </c:pt>
                <c:pt idx="4501" formatCode="General">
                  <c:v>-1.4343260000000001E-3</c:v>
                </c:pt>
                <c:pt idx="4502">
                  <c:v>-5.1900000000000004E-4</c:v>
                </c:pt>
                <c:pt idx="4503">
                  <c:v>-3.6600000000000001E-4</c:v>
                </c:pt>
                <c:pt idx="4504">
                  <c:v>-3.6600000000000001E-4</c:v>
                </c:pt>
                <c:pt idx="4505">
                  <c:v>-3.6600000000000001E-4</c:v>
                </c:pt>
                <c:pt idx="4506" formatCode="General">
                  <c:v>-2.380371E-3</c:v>
                </c:pt>
                <c:pt idx="4507" formatCode="General">
                  <c:v>-1.449585E-3</c:v>
                </c:pt>
                <c:pt idx="4508" formatCode="General">
                  <c:v>-1.4343260000000001E-3</c:v>
                </c:pt>
                <c:pt idx="4509" formatCode="General">
                  <c:v>-1.4343260000000001E-3</c:v>
                </c:pt>
                <c:pt idx="4510" formatCode="General">
                  <c:v>-1.4343260000000001E-3</c:v>
                </c:pt>
                <c:pt idx="4511" formatCode="General">
                  <c:v>-1.4343260000000001E-3</c:v>
                </c:pt>
                <c:pt idx="4512" formatCode="General">
                  <c:v>-1.327515E-3</c:v>
                </c:pt>
                <c:pt idx="4513">
                  <c:v>-3.6600000000000001E-4</c:v>
                </c:pt>
                <c:pt idx="4514">
                  <c:v>-3.6600000000000001E-4</c:v>
                </c:pt>
                <c:pt idx="4515">
                  <c:v>-3.6600000000000001E-4</c:v>
                </c:pt>
                <c:pt idx="4516">
                  <c:v>-3.6600000000000001E-4</c:v>
                </c:pt>
                <c:pt idx="4517">
                  <c:v>-1.5300000000000001E-4</c:v>
                </c:pt>
                <c:pt idx="4518">
                  <c:v>7.0200000000000004E-4</c:v>
                </c:pt>
                <c:pt idx="4519">
                  <c:v>4.4299999999999998E-4</c:v>
                </c:pt>
                <c:pt idx="4520">
                  <c:v>-6.5600000000000001E-4</c:v>
                </c:pt>
                <c:pt idx="4521" formatCode="General">
                  <c:v>-1.12915E-3</c:v>
                </c:pt>
                <c:pt idx="4522">
                  <c:v>-6.4099999999999997E-4</c:v>
                </c:pt>
                <c:pt idx="4523" formatCode="General">
                  <c:v>-1.0681149999999999E-3</c:v>
                </c:pt>
                <c:pt idx="4524">
                  <c:v>-3.6600000000000001E-4</c:v>
                </c:pt>
                <c:pt idx="4525">
                  <c:v>-7.6300000000000001E-4</c:v>
                </c:pt>
                <c:pt idx="4526" formatCode="General">
                  <c:v>-1.4343260000000001E-3</c:v>
                </c:pt>
                <c:pt idx="4527" formatCode="General">
                  <c:v>-1.4343260000000001E-3</c:v>
                </c:pt>
                <c:pt idx="4528">
                  <c:v>-9.77E-4</c:v>
                </c:pt>
                <c:pt idx="4529">
                  <c:v>-8.7000000000000001E-4</c:v>
                </c:pt>
                <c:pt idx="4530" formatCode="General">
                  <c:v>-1.4343260000000001E-3</c:v>
                </c:pt>
                <c:pt idx="4531">
                  <c:v>-8.5400000000000005E-4</c:v>
                </c:pt>
                <c:pt idx="4532">
                  <c:v>-9.4600000000000001E-4</c:v>
                </c:pt>
                <c:pt idx="4533">
                  <c:v>-8.5400000000000005E-4</c:v>
                </c:pt>
                <c:pt idx="4534">
                  <c:v>-3.6600000000000001E-4</c:v>
                </c:pt>
                <c:pt idx="4535" formatCode="General">
                  <c:v>-1.0223389999999999E-3</c:v>
                </c:pt>
                <c:pt idx="4536" formatCode="General">
                  <c:v>-2.120972E-3</c:v>
                </c:pt>
                <c:pt idx="4537" formatCode="General">
                  <c:v>-1.785278E-3</c:v>
                </c:pt>
                <c:pt idx="4538" formatCode="General">
                  <c:v>-1.4343260000000001E-3</c:v>
                </c:pt>
                <c:pt idx="4539" formatCode="General">
                  <c:v>0</c:v>
                </c:pt>
                <c:pt idx="4540">
                  <c:v>7.0200000000000004E-4</c:v>
                </c:pt>
                <c:pt idx="4541">
                  <c:v>7.0200000000000004E-4</c:v>
                </c:pt>
                <c:pt idx="4542">
                  <c:v>-1.37E-4</c:v>
                </c:pt>
                <c:pt idx="4543">
                  <c:v>-3.6600000000000001E-4</c:v>
                </c:pt>
                <c:pt idx="4544">
                  <c:v>-3.6600000000000001E-4</c:v>
                </c:pt>
                <c:pt idx="4545">
                  <c:v>-3.6600000000000001E-4</c:v>
                </c:pt>
                <c:pt idx="4546" formatCode="General">
                  <c:v>1.495361E-3</c:v>
                </c:pt>
                <c:pt idx="4547">
                  <c:v>8.0900000000000004E-4</c:v>
                </c:pt>
                <c:pt idx="4548">
                  <c:v>-2.7500000000000002E-4</c:v>
                </c:pt>
                <c:pt idx="4549">
                  <c:v>-3.6600000000000001E-4</c:v>
                </c:pt>
                <c:pt idx="4550" formatCode="General">
                  <c:v>-1.403809E-3</c:v>
                </c:pt>
                <c:pt idx="4551">
                  <c:v>-4.4299999999999998E-4</c:v>
                </c:pt>
                <c:pt idx="4552">
                  <c:v>6.87E-4</c:v>
                </c:pt>
                <c:pt idx="4553">
                  <c:v>-3.0499999999999999E-4</c:v>
                </c:pt>
                <c:pt idx="4554">
                  <c:v>6.4099999999999997E-4</c:v>
                </c:pt>
                <c:pt idx="4555">
                  <c:v>-5.4900000000000001E-4</c:v>
                </c:pt>
                <c:pt idx="4556" formatCode="General">
                  <c:v>-2.27356E-3</c:v>
                </c:pt>
                <c:pt idx="4557">
                  <c:v>-3.6600000000000001E-4</c:v>
                </c:pt>
                <c:pt idx="4558">
                  <c:v>-1.83E-4</c:v>
                </c:pt>
                <c:pt idx="4559">
                  <c:v>5.1900000000000004E-4</c:v>
                </c:pt>
                <c:pt idx="4560">
                  <c:v>7.6299999999999998E-5</c:v>
                </c:pt>
                <c:pt idx="4561" formatCode="General">
                  <c:v>1.525879E-3</c:v>
                </c:pt>
                <c:pt idx="4562">
                  <c:v>2.14E-4</c:v>
                </c:pt>
                <c:pt idx="4563" formatCode="General">
                  <c:v>-1.4343260000000001E-3</c:v>
                </c:pt>
                <c:pt idx="4564" formatCode="General">
                  <c:v>-1.113892E-3</c:v>
                </c:pt>
                <c:pt idx="4565">
                  <c:v>-3.6600000000000001E-4</c:v>
                </c:pt>
                <c:pt idx="4566">
                  <c:v>-7.3200000000000001E-4</c:v>
                </c:pt>
                <c:pt idx="4567" formatCode="General">
                  <c:v>-1.4343260000000001E-3</c:v>
                </c:pt>
                <c:pt idx="4568" formatCode="General">
                  <c:v>-1.037598E-3</c:v>
                </c:pt>
                <c:pt idx="4569">
                  <c:v>-7.4799999999999997E-4</c:v>
                </c:pt>
                <c:pt idx="4570" formatCode="General">
                  <c:v>-1.4343260000000001E-3</c:v>
                </c:pt>
                <c:pt idx="4571" formatCode="General">
                  <c:v>-1.4343260000000001E-3</c:v>
                </c:pt>
                <c:pt idx="4572">
                  <c:v>-8.9999999999999998E-4</c:v>
                </c:pt>
                <c:pt idx="4573">
                  <c:v>-8.9999999999999998E-4</c:v>
                </c:pt>
                <c:pt idx="4574" formatCode="General">
                  <c:v>-1.4343260000000001E-3</c:v>
                </c:pt>
                <c:pt idx="4575" formatCode="General">
                  <c:v>-1.9836430000000002E-3</c:v>
                </c:pt>
                <c:pt idx="4576" formatCode="General">
                  <c:v>-1.876831E-3</c:v>
                </c:pt>
                <c:pt idx="4577">
                  <c:v>-7.7800000000000005E-4</c:v>
                </c:pt>
                <c:pt idx="4578">
                  <c:v>-3.6600000000000001E-4</c:v>
                </c:pt>
                <c:pt idx="4579">
                  <c:v>-3.6600000000000001E-4</c:v>
                </c:pt>
                <c:pt idx="4580">
                  <c:v>3.0499999999999999E-4</c:v>
                </c:pt>
                <c:pt idx="4581">
                  <c:v>-7.1699999999999997E-4</c:v>
                </c:pt>
                <c:pt idx="4582" formatCode="General">
                  <c:v>-1.4343260000000001E-3</c:v>
                </c:pt>
                <c:pt idx="4583">
                  <c:v>-6.2600000000000004E-4</c:v>
                </c:pt>
                <c:pt idx="4584" formatCode="General">
                  <c:v>-1.159668E-3</c:v>
                </c:pt>
                <c:pt idx="4585">
                  <c:v>-5.8E-4</c:v>
                </c:pt>
                <c:pt idx="4586">
                  <c:v>4.4299999999999998E-4</c:v>
                </c:pt>
                <c:pt idx="4587" formatCode="General">
                  <c:v>-1.037598E-3</c:v>
                </c:pt>
                <c:pt idx="4588">
                  <c:v>-5.1900000000000004E-4</c:v>
                </c:pt>
                <c:pt idx="4589">
                  <c:v>-3.6600000000000001E-4</c:v>
                </c:pt>
                <c:pt idx="4590" formatCode="General">
                  <c:v>-1.327515E-3</c:v>
                </c:pt>
                <c:pt idx="4591" formatCode="General">
                  <c:v>-1.4343260000000001E-3</c:v>
                </c:pt>
                <c:pt idx="4592" formatCode="General">
                  <c:v>-1.4343260000000001E-3</c:v>
                </c:pt>
                <c:pt idx="4593" formatCode="General">
                  <c:v>-1.4343260000000001E-3</c:v>
                </c:pt>
                <c:pt idx="4594">
                  <c:v>-3.6600000000000001E-4</c:v>
                </c:pt>
                <c:pt idx="4595">
                  <c:v>-3.6600000000000001E-4</c:v>
                </c:pt>
                <c:pt idx="4596">
                  <c:v>-3.6600000000000001E-4</c:v>
                </c:pt>
                <c:pt idx="4597">
                  <c:v>-3.6600000000000001E-4</c:v>
                </c:pt>
                <c:pt idx="4598">
                  <c:v>-3.6600000000000001E-4</c:v>
                </c:pt>
                <c:pt idx="4599">
                  <c:v>-3.6600000000000001E-4</c:v>
                </c:pt>
                <c:pt idx="4600">
                  <c:v>-2.14E-4</c:v>
                </c:pt>
                <c:pt idx="4601">
                  <c:v>5.3399999999999997E-4</c:v>
                </c:pt>
                <c:pt idx="4602">
                  <c:v>-5.6499999999999996E-4</c:v>
                </c:pt>
                <c:pt idx="4603" formatCode="General">
                  <c:v>-1.4343260000000001E-3</c:v>
                </c:pt>
                <c:pt idx="4604" formatCode="General">
                  <c:v>-1.2512210000000001E-3</c:v>
                </c:pt>
                <c:pt idx="4605">
                  <c:v>-3.6600000000000001E-4</c:v>
                </c:pt>
                <c:pt idx="4606">
                  <c:v>-6.5600000000000001E-4</c:v>
                </c:pt>
                <c:pt idx="4607">
                  <c:v>-7.7800000000000005E-4</c:v>
                </c:pt>
                <c:pt idx="4608">
                  <c:v>7.0200000000000004E-4</c:v>
                </c:pt>
                <c:pt idx="4609">
                  <c:v>3.6600000000000001E-4</c:v>
                </c:pt>
                <c:pt idx="4610">
                  <c:v>-3.6600000000000001E-4</c:v>
                </c:pt>
                <c:pt idx="4611">
                  <c:v>-3.6600000000000001E-4</c:v>
                </c:pt>
                <c:pt idx="4612">
                  <c:v>-3.6600000000000001E-4</c:v>
                </c:pt>
                <c:pt idx="4613">
                  <c:v>-3.6600000000000001E-4</c:v>
                </c:pt>
                <c:pt idx="4614">
                  <c:v>1.37E-4</c:v>
                </c:pt>
                <c:pt idx="4615">
                  <c:v>7.0200000000000004E-4</c:v>
                </c:pt>
                <c:pt idx="4616" formatCode="General">
                  <c:v>1.2207030000000001E-3</c:v>
                </c:pt>
                <c:pt idx="4617" formatCode="General">
                  <c:v>1.205444E-3</c:v>
                </c:pt>
                <c:pt idx="4618">
                  <c:v>1.07E-4</c:v>
                </c:pt>
                <c:pt idx="4619">
                  <c:v>-3.6600000000000001E-4</c:v>
                </c:pt>
                <c:pt idx="4620" formatCode="General">
                  <c:v>-1.00708E-3</c:v>
                </c:pt>
                <c:pt idx="4621" formatCode="General">
                  <c:v>-1.4343260000000001E-3</c:v>
                </c:pt>
                <c:pt idx="4622" formatCode="General">
                  <c:v>-1.4343260000000001E-3</c:v>
                </c:pt>
                <c:pt idx="4623" formatCode="General">
                  <c:v>0</c:v>
                </c:pt>
                <c:pt idx="4624">
                  <c:v>7.0200000000000004E-4</c:v>
                </c:pt>
                <c:pt idx="4625" formatCode="General">
                  <c:v>1.480103E-3</c:v>
                </c:pt>
                <c:pt idx="4626">
                  <c:v>9.9200000000000004E-4</c:v>
                </c:pt>
                <c:pt idx="4627">
                  <c:v>7.0200000000000004E-4</c:v>
                </c:pt>
                <c:pt idx="4628">
                  <c:v>-1.22E-4</c:v>
                </c:pt>
                <c:pt idx="4629">
                  <c:v>-3.6600000000000001E-4</c:v>
                </c:pt>
                <c:pt idx="4630">
                  <c:v>-3.6600000000000001E-4</c:v>
                </c:pt>
                <c:pt idx="4631">
                  <c:v>5.6499999999999996E-4</c:v>
                </c:pt>
                <c:pt idx="4632">
                  <c:v>7.0200000000000004E-4</c:v>
                </c:pt>
                <c:pt idx="4633">
                  <c:v>7.0200000000000004E-4</c:v>
                </c:pt>
                <c:pt idx="4634">
                  <c:v>-2.7500000000000002E-4</c:v>
                </c:pt>
                <c:pt idx="4635" formatCode="General">
                  <c:v>-1.373291E-3</c:v>
                </c:pt>
                <c:pt idx="4636" formatCode="General">
                  <c:v>-2.4719239999999999E-3</c:v>
                </c:pt>
                <c:pt idx="4637" formatCode="General">
                  <c:v>-1.4343260000000001E-3</c:v>
                </c:pt>
                <c:pt idx="4638" formatCode="General">
                  <c:v>-1.4343260000000001E-3</c:v>
                </c:pt>
                <c:pt idx="4639" formatCode="General">
                  <c:v>-1.449585E-3</c:v>
                </c:pt>
                <c:pt idx="4640" formatCode="General">
                  <c:v>-2.4108889999999998E-3</c:v>
                </c:pt>
                <c:pt idx="4641" formatCode="General">
                  <c:v>-1.4343260000000001E-3</c:v>
                </c:pt>
                <c:pt idx="4642" formatCode="General">
                  <c:v>-1.4343260000000001E-3</c:v>
                </c:pt>
                <c:pt idx="4643" formatCode="General">
                  <c:v>-1.2817379999999999E-3</c:v>
                </c:pt>
                <c:pt idx="4644">
                  <c:v>-3.6600000000000001E-4</c:v>
                </c:pt>
                <c:pt idx="4645">
                  <c:v>-2.2900000000000001E-4</c:v>
                </c:pt>
                <c:pt idx="4646">
                  <c:v>7.0200000000000004E-4</c:v>
                </c:pt>
                <c:pt idx="4647">
                  <c:v>1.9799999999999999E-4</c:v>
                </c:pt>
                <c:pt idx="4648" formatCode="General">
                  <c:v>-1.4343260000000001E-3</c:v>
                </c:pt>
                <c:pt idx="4649">
                  <c:v>-8.2399999999999997E-4</c:v>
                </c:pt>
                <c:pt idx="4650">
                  <c:v>7.0200000000000004E-4</c:v>
                </c:pt>
                <c:pt idx="4651">
                  <c:v>7.0200000000000004E-4</c:v>
                </c:pt>
                <c:pt idx="4652">
                  <c:v>-4.1199999999999999E-4</c:v>
                </c:pt>
                <c:pt idx="4653">
                  <c:v>-8.9999999999999998E-4</c:v>
                </c:pt>
                <c:pt idx="4654">
                  <c:v>9.3099999999999997E-4</c:v>
                </c:pt>
                <c:pt idx="4655">
                  <c:v>-8.0900000000000004E-4</c:v>
                </c:pt>
                <c:pt idx="4656">
                  <c:v>-9.9200000000000004E-4</c:v>
                </c:pt>
                <c:pt idx="4657" formatCode="General">
                  <c:v>-1.708984E-3</c:v>
                </c:pt>
                <c:pt idx="4658" formatCode="General">
                  <c:v>-2.5176999999999999E-3</c:v>
                </c:pt>
                <c:pt idx="4659" formatCode="General">
                  <c:v>-1.4343260000000001E-3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6-4740-A822-8DB0A1415AD0}"/>
            </c:ext>
          </c:extLst>
        </c:ser>
        <c:ser>
          <c:idx val="1"/>
          <c:order val="1"/>
          <c:tx>
            <c:strRef>
              <c:f>TURNING!$Q$1</c:f>
              <c:strCache>
                <c:ptCount val="1"/>
                <c:pt idx="0">
                  <c:v>smooth_gyro_z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TURNING!$A$2:$A$4661</c:f>
              <c:numCache>
                <c:formatCode>0.00E+00</c:formatCode>
                <c:ptCount val="4660"/>
                <c:pt idx="0">
                  <c:v>7203510000000</c:v>
                </c:pt>
                <c:pt idx="1">
                  <c:v>7203510000000</c:v>
                </c:pt>
                <c:pt idx="2">
                  <c:v>7203520000000</c:v>
                </c:pt>
                <c:pt idx="3">
                  <c:v>7203520000000</c:v>
                </c:pt>
                <c:pt idx="4">
                  <c:v>7203530000000</c:v>
                </c:pt>
                <c:pt idx="5">
                  <c:v>7203530000000</c:v>
                </c:pt>
                <c:pt idx="6">
                  <c:v>7203540000000</c:v>
                </c:pt>
                <c:pt idx="7">
                  <c:v>7203540000000</c:v>
                </c:pt>
                <c:pt idx="8">
                  <c:v>7203550000000</c:v>
                </c:pt>
                <c:pt idx="9">
                  <c:v>7203550000000</c:v>
                </c:pt>
                <c:pt idx="10">
                  <c:v>7203560000000</c:v>
                </c:pt>
                <c:pt idx="11">
                  <c:v>7203560000000</c:v>
                </c:pt>
                <c:pt idx="12">
                  <c:v>7203570000000</c:v>
                </c:pt>
                <c:pt idx="13">
                  <c:v>7203570000000</c:v>
                </c:pt>
                <c:pt idx="14">
                  <c:v>7203580000000</c:v>
                </c:pt>
                <c:pt idx="15">
                  <c:v>7203580000000</c:v>
                </c:pt>
                <c:pt idx="16">
                  <c:v>7203590000000</c:v>
                </c:pt>
                <c:pt idx="17">
                  <c:v>7203590000000</c:v>
                </c:pt>
                <c:pt idx="18">
                  <c:v>7203600000000</c:v>
                </c:pt>
                <c:pt idx="19">
                  <c:v>7203600000000</c:v>
                </c:pt>
                <c:pt idx="20">
                  <c:v>7203610000000</c:v>
                </c:pt>
                <c:pt idx="21">
                  <c:v>7203610000000</c:v>
                </c:pt>
                <c:pt idx="22">
                  <c:v>7203620000000</c:v>
                </c:pt>
                <c:pt idx="23">
                  <c:v>7203620000000</c:v>
                </c:pt>
                <c:pt idx="24">
                  <c:v>7203630000000</c:v>
                </c:pt>
                <c:pt idx="25">
                  <c:v>7203630000000</c:v>
                </c:pt>
                <c:pt idx="26">
                  <c:v>7203640000000</c:v>
                </c:pt>
                <c:pt idx="27">
                  <c:v>7203640000000</c:v>
                </c:pt>
                <c:pt idx="28">
                  <c:v>7203650000000</c:v>
                </c:pt>
                <c:pt idx="29">
                  <c:v>7203650000000</c:v>
                </c:pt>
                <c:pt idx="30">
                  <c:v>7203660000000</c:v>
                </c:pt>
                <c:pt idx="31">
                  <c:v>7203660000000</c:v>
                </c:pt>
                <c:pt idx="32">
                  <c:v>7203670000000</c:v>
                </c:pt>
                <c:pt idx="33">
                  <c:v>7203670000000</c:v>
                </c:pt>
                <c:pt idx="34">
                  <c:v>7203680000000</c:v>
                </c:pt>
                <c:pt idx="35">
                  <c:v>7203680000000</c:v>
                </c:pt>
                <c:pt idx="36">
                  <c:v>7203690000000</c:v>
                </c:pt>
                <c:pt idx="37">
                  <c:v>7203690000000</c:v>
                </c:pt>
                <c:pt idx="38">
                  <c:v>7203700000000</c:v>
                </c:pt>
                <c:pt idx="39">
                  <c:v>7203700000000</c:v>
                </c:pt>
                <c:pt idx="40">
                  <c:v>7203710000000</c:v>
                </c:pt>
                <c:pt idx="41">
                  <c:v>7203710000000</c:v>
                </c:pt>
                <c:pt idx="42">
                  <c:v>7203720000000</c:v>
                </c:pt>
                <c:pt idx="43">
                  <c:v>7203720000000</c:v>
                </c:pt>
                <c:pt idx="44">
                  <c:v>7203730000000</c:v>
                </c:pt>
                <c:pt idx="45">
                  <c:v>7203730000000</c:v>
                </c:pt>
                <c:pt idx="46">
                  <c:v>7203740000000</c:v>
                </c:pt>
                <c:pt idx="47">
                  <c:v>7203740000000</c:v>
                </c:pt>
                <c:pt idx="48">
                  <c:v>7203750000000</c:v>
                </c:pt>
                <c:pt idx="49">
                  <c:v>7203750000000</c:v>
                </c:pt>
                <c:pt idx="50">
                  <c:v>7203760000000</c:v>
                </c:pt>
                <c:pt idx="51">
                  <c:v>7203760000000</c:v>
                </c:pt>
                <c:pt idx="52">
                  <c:v>7203770000000</c:v>
                </c:pt>
                <c:pt idx="53">
                  <c:v>7203770000000</c:v>
                </c:pt>
                <c:pt idx="54">
                  <c:v>7203780000000</c:v>
                </c:pt>
                <c:pt idx="55">
                  <c:v>7203790000000</c:v>
                </c:pt>
                <c:pt idx="56">
                  <c:v>7203790000000</c:v>
                </c:pt>
                <c:pt idx="57">
                  <c:v>7203800000000</c:v>
                </c:pt>
                <c:pt idx="58">
                  <c:v>7203800000000</c:v>
                </c:pt>
                <c:pt idx="59">
                  <c:v>7203810000000</c:v>
                </c:pt>
                <c:pt idx="60">
                  <c:v>7203810000000</c:v>
                </c:pt>
                <c:pt idx="61">
                  <c:v>7203820000000</c:v>
                </c:pt>
                <c:pt idx="62">
                  <c:v>7203820000000</c:v>
                </c:pt>
                <c:pt idx="63">
                  <c:v>7203830000000</c:v>
                </c:pt>
                <c:pt idx="64">
                  <c:v>7203830000000</c:v>
                </c:pt>
                <c:pt idx="65">
                  <c:v>7203840000000</c:v>
                </c:pt>
                <c:pt idx="66">
                  <c:v>7203840000000</c:v>
                </c:pt>
                <c:pt idx="67">
                  <c:v>7203850000000</c:v>
                </c:pt>
                <c:pt idx="68">
                  <c:v>7203850000000</c:v>
                </c:pt>
                <c:pt idx="69">
                  <c:v>7203860000000</c:v>
                </c:pt>
                <c:pt idx="70">
                  <c:v>7203860000000</c:v>
                </c:pt>
                <c:pt idx="71">
                  <c:v>7203870000000</c:v>
                </c:pt>
                <c:pt idx="72">
                  <c:v>7203870000000</c:v>
                </c:pt>
                <c:pt idx="73">
                  <c:v>7203880000000</c:v>
                </c:pt>
                <c:pt idx="74">
                  <c:v>7203880000000</c:v>
                </c:pt>
                <c:pt idx="75">
                  <c:v>7203890000000</c:v>
                </c:pt>
                <c:pt idx="76">
                  <c:v>7203890000000</c:v>
                </c:pt>
                <c:pt idx="77">
                  <c:v>7203900000000</c:v>
                </c:pt>
                <c:pt idx="78">
                  <c:v>7203900000000</c:v>
                </c:pt>
                <c:pt idx="79">
                  <c:v>7203910000000</c:v>
                </c:pt>
                <c:pt idx="80">
                  <c:v>7203910000000</c:v>
                </c:pt>
                <c:pt idx="81">
                  <c:v>7203920000000</c:v>
                </c:pt>
                <c:pt idx="82">
                  <c:v>7203920000000</c:v>
                </c:pt>
                <c:pt idx="83">
                  <c:v>7203930000000</c:v>
                </c:pt>
                <c:pt idx="84">
                  <c:v>7203930000000</c:v>
                </c:pt>
                <c:pt idx="85">
                  <c:v>7203940000000</c:v>
                </c:pt>
                <c:pt idx="86">
                  <c:v>7203940000000</c:v>
                </c:pt>
                <c:pt idx="87">
                  <c:v>7203950000000</c:v>
                </c:pt>
                <c:pt idx="88">
                  <c:v>7203950000000</c:v>
                </c:pt>
                <c:pt idx="89">
                  <c:v>7203960000000</c:v>
                </c:pt>
                <c:pt idx="90">
                  <c:v>7203960000000</c:v>
                </c:pt>
                <c:pt idx="91">
                  <c:v>7203970000000</c:v>
                </c:pt>
                <c:pt idx="92">
                  <c:v>7203970000000</c:v>
                </c:pt>
                <c:pt idx="93">
                  <c:v>7203980000000</c:v>
                </c:pt>
                <c:pt idx="94">
                  <c:v>7203980000000</c:v>
                </c:pt>
                <c:pt idx="95">
                  <c:v>7203990000000</c:v>
                </c:pt>
                <c:pt idx="96">
                  <c:v>7203990000000</c:v>
                </c:pt>
                <c:pt idx="97">
                  <c:v>7204000000000</c:v>
                </c:pt>
                <c:pt idx="98">
                  <c:v>7204000000000</c:v>
                </c:pt>
                <c:pt idx="99">
                  <c:v>7204010000000</c:v>
                </c:pt>
                <c:pt idx="100">
                  <c:v>7204010000000</c:v>
                </c:pt>
                <c:pt idx="101">
                  <c:v>7204020000000</c:v>
                </c:pt>
                <c:pt idx="102">
                  <c:v>7204020000000</c:v>
                </c:pt>
                <c:pt idx="103">
                  <c:v>7204030000000</c:v>
                </c:pt>
                <c:pt idx="104">
                  <c:v>7204030000000</c:v>
                </c:pt>
                <c:pt idx="105">
                  <c:v>7204040000000</c:v>
                </c:pt>
                <c:pt idx="106">
                  <c:v>7204040000000</c:v>
                </c:pt>
                <c:pt idx="107">
                  <c:v>7204050000000</c:v>
                </c:pt>
                <c:pt idx="108">
                  <c:v>7204050000000</c:v>
                </c:pt>
                <c:pt idx="109">
                  <c:v>7204060000000</c:v>
                </c:pt>
                <c:pt idx="110">
                  <c:v>7204060000000</c:v>
                </c:pt>
                <c:pt idx="111">
                  <c:v>7204070000000</c:v>
                </c:pt>
                <c:pt idx="112">
                  <c:v>7204070000000</c:v>
                </c:pt>
                <c:pt idx="113">
                  <c:v>7204080000000</c:v>
                </c:pt>
                <c:pt idx="114">
                  <c:v>7204080000000</c:v>
                </c:pt>
                <c:pt idx="115">
                  <c:v>7204090000000</c:v>
                </c:pt>
                <c:pt idx="116">
                  <c:v>7204090000000</c:v>
                </c:pt>
                <c:pt idx="117">
                  <c:v>7204100000000</c:v>
                </c:pt>
                <c:pt idx="118">
                  <c:v>7204100000000</c:v>
                </c:pt>
                <c:pt idx="119">
                  <c:v>7204110000000</c:v>
                </c:pt>
                <c:pt idx="120">
                  <c:v>7204110000000</c:v>
                </c:pt>
                <c:pt idx="121">
                  <c:v>7204120000000</c:v>
                </c:pt>
                <c:pt idx="122">
                  <c:v>7204120000000</c:v>
                </c:pt>
                <c:pt idx="123">
                  <c:v>7204130000000</c:v>
                </c:pt>
                <c:pt idx="124">
                  <c:v>7204130000000</c:v>
                </c:pt>
                <c:pt idx="125">
                  <c:v>7204140000000</c:v>
                </c:pt>
                <c:pt idx="126">
                  <c:v>7204140000000</c:v>
                </c:pt>
                <c:pt idx="127">
                  <c:v>7204150000000</c:v>
                </c:pt>
                <c:pt idx="128">
                  <c:v>7204150000000</c:v>
                </c:pt>
                <c:pt idx="129">
                  <c:v>7204160000000</c:v>
                </c:pt>
                <c:pt idx="130">
                  <c:v>7204160000000</c:v>
                </c:pt>
                <c:pt idx="131">
                  <c:v>7204170000000</c:v>
                </c:pt>
                <c:pt idx="132">
                  <c:v>7204170000000</c:v>
                </c:pt>
                <c:pt idx="133">
                  <c:v>7204180000000</c:v>
                </c:pt>
                <c:pt idx="134">
                  <c:v>7204180000000</c:v>
                </c:pt>
                <c:pt idx="135">
                  <c:v>7204190000000</c:v>
                </c:pt>
                <c:pt idx="136">
                  <c:v>7204190000000</c:v>
                </c:pt>
                <c:pt idx="137">
                  <c:v>7204200000000</c:v>
                </c:pt>
                <c:pt idx="138">
                  <c:v>7204200000000</c:v>
                </c:pt>
                <c:pt idx="139">
                  <c:v>7204210000000</c:v>
                </c:pt>
                <c:pt idx="140">
                  <c:v>7204210000000</c:v>
                </c:pt>
                <c:pt idx="141">
                  <c:v>7204220000000</c:v>
                </c:pt>
                <c:pt idx="142">
                  <c:v>7204220000000</c:v>
                </c:pt>
                <c:pt idx="143">
                  <c:v>7204230000000</c:v>
                </c:pt>
                <c:pt idx="144">
                  <c:v>7204230000000</c:v>
                </c:pt>
                <c:pt idx="145">
                  <c:v>7204240000000</c:v>
                </c:pt>
                <c:pt idx="146">
                  <c:v>7204240000000</c:v>
                </c:pt>
                <c:pt idx="147">
                  <c:v>7204250000000</c:v>
                </c:pt>
                <c:pt idx="148">
                  <c:v>7204250000000</c:v>
                </c:pt>
                <c:pt idx="149">
                  <c:v>7204260000000</c:v>
                </c:pt>
                <c:pt idx="150">
                  <c:v>7204260000000</c:v>
                </c:pt>
                <c:pt idx="151">
                  <c:v>7204270000000</c:v>
                </c:pt>
                <c:pt idx="152">
                  <c:v>7204270000000</c:v>
                </c:pt>
                <c:pt idx="153">
                  <c:v>7204280000000</c:v>
                </c:pt>
                <c:pt idx="154">
                  <c:v>7204280000000</c:v>
                </c:pt>
                <c:pt idx="155">
                  <c:v>7204290000000</c:v>
                </c:pt>
                <c:pt idx="156">
                  <c:v>7204290000000</c:v>
                </c:pt>
                <c:pt idx="157">
                  <c:v>7204300000000</c:v>
                </c:pt>
                <c:pt idx="158">
                  <c:v>7204300000000</c:v>
                </c:pt>
                <c:pt idx="159">
                  <c:v>7204310000000</c:v>
                </c:pt>
                <c:pt idx="160">
                  <c:v>7204310000000</c:v>
                </c:pt>
                <c:pt idx="161">
                  <c:v>7204320000000</c:v>
                </c:pt>
                <c:pt idx="162">
                  <c:v>7204320000000</c:v>
                </c:pt>
                <c:pt idx="163">
                  <c:v>7204330000000</c:v>
                </c:pt>
                <c:pt idx="164">
                  <c:v>7204330000000</c:v>
                </c:pt>
                <c:pt idx="165">
                  <c:v>7204340000000</c:v>
                </c:pt>
                <c:pt idx="166">
                  <c:v>7204340000000</c:v>
                </c:pt>
                <c:pt idx="167">
                  <c:v>7204350000000</c:v>
                </c:pt>
                <c:pt idx="168">
                  <c:v>7204350000000</c:v>
                </c:pt>
                <c:pt idx="169">
                  <c:v>7204360000000</c:v>
                </c:pt>
                <c:pt idx="170">
                  <c:v>7204360000000</c:v>
                </c:pt>
                <c:pt idx="171">
                  <c:v>7204370000000</c:v>
                </c:pt>
                <c:pt idx="172">
                  <c:v>7204370000000</c:v>
                </c:pt>
                <c:pt idx="173">
                  <c:v>7204380000000</c:v>
                </c:pt>
                <c:pt idx="174">
                  <c:v>7204380000000</c:v>
                </c:pt>
                <c:pt idx="175">
                  <c:v>7204390000000</c:v>
                </c:pt>
                <c:pt idx="176">
                  <c:v>7204390000000</c:v>
                </c:pt>
                <c:pt idx="177">
                  <c:v>7204400000000</c:v>
                </c:pt>
                <c:pt idx="178">
                  <c:v>7204400000000</c:v>
                </c:pt>
                <c:pt idx="179">
                  <c:v>7204410000000</c:v>
                </c:pt>
                <c:pt idx="180">
                  <c:v>7204410000000</c:v>
                </c:pt>
                <c:pt idx="181">
                  <c:v>7204420000000</c:v>
                </c:pt>
                <c:pt idx="182">
                  <c:v>7204420000000</c:v>
                </c:pt>
                <c:pt idx="183">
                  <c:v>7204430000000</c:v>
                </c:pt>
                <c:pt idx="184">
                  <c:v>7204430000000</c:v>
                </c:pt>
                <c:pt idx="185">
                  <c:v>7204440000000</c:v>
                </c:pt>
                <c:pt idx="186">
                  <c:v>7204440000000</c:v>
                </c:pt>
                <c:pt idx="187">
                  <c:v>7204450000000</c:v>
                </c:pt>
                <c:pt idx="188">
                  <c:v>7204450000000</c:v>
                </c:pt>
                <c:pt idx="189">
                  <c:v>7204460000000</c:v>
                </c:pt>
                <c:pt idx="190">
                  <c:v>7204460000000</c:v>
                </c:pt>
                <c:pt idx="191">
                  <c:v>7204470000000</c:v>
                </c:pt>
                <c:pt idx="192">
                  <c:v>7204470000000</c:v>
                </c:pt>
                <c:pt idx="193">
                  <c:v>7204480000000</c:v>
                </c:pt>
                <c:pt idx="194">
                  <c:v>7204480000000</c:v>
                </c:pt>
                <c:pt idx="195">
                  <c:v>7204490000000</c:v>
                </c:pt>
                <c:pt idx="196">
                  <c:v>7204500000000</c:v>
                </c:pt>
                <c:pt idx="197">
                  <c:v>7204500000000</c:v>
                </c:pt>
                <c:pt idx="198">
                  <c:v>7204510000000</c:v>
                </c:pt>
                <c:pt idx="199">
                  <c:v>7204510000000</c:v>
                </c:pt>
                <c:pt idx="200">
                  <c:v>7204520000000</c:v>
                </c:pt>
                <c:pt idx="201">
                  <c:v>7204520000000</c:v>
                </c:pt>
                <c:pt idx="202">
                  <c:v>7204530000000</c:v>
                </c:pt>
                <c:pt idx="203">
                  <c:v>7204530000000</c:v>
                </c:pt>
                <c:pt idx="204">
                  <c:v>7204540000000</c:v>
                </c:pt>
                <c:pt idx="205">
                  <c:v>7204540000000</c:v>
                </c:pt>
                <c:pt idx="206">
                  <c:v>7204550000000</c:v>
                </c:pt>
                <c:pt idx="207">
                  <c:v>7204550000000</c:v>
                </c:pt>
                <c:pt idx="208">
                  <c:v>7204560000000</c:v>
                </c:pt>
                <c:pt idx="209">
                  <c:v>7204560000000</c:v>
                </c:pt>
                <c:pt idx="210">
                  <c:v>7204570000000</c:v>
                </c:pt>
                <c:pt idx="211">
                  <c:v>7204570000000</c:v>
                </c:pt>
                <c:pt idx="212">
                  <c:v>7204580000000</c:v>
                </c:pt>
                <c:pt idx="213">
                  <c:v>7204580000000</c:v>
                </c:pt>
                <c:pt idx="214">
                  <c:v>7204590000000</c:v>
                </c:pt>
                <c:pt idx="215">
                  <c:v>7204590000000</c:v>
                </c:pt>
                <c:pt idx="216">
                  <c:v>7204600000000</c:v>
                </c:pt>
                <c:pt idx="217">
                  <c:v>7204600000000</c:v>
                </c:pt>
                <c:pt idx="218">
                  <c:v>7204610000000</c:v>
                </c:pt>
                <c:pt idx="219">
                  <c:v>7204610000000</c:v>
                </c:pt>
                <c:pt idx="220">
                  <c:v>7204620000000</c:v>
                </c:pt>
                <c:pt idx="221">
                  <c:v>7204620000000</c:v>
                </c:pt>
                <c:pt idx="222">
                  <c:v>7204630000000</c:v>
                </c:pt>
                <c:pt idx="223">
                  <c:v>7204630000000</c:v>
                </c:pt>
                <c:pt idx="224">
                  <c:v>7204640000000</c:v>
                </c:pt>
                <c:pt idx="225">
                  <c:v>7204640000000</c:v>
                </c:pt>
                <c:pt idx="226">
                  <c:v>7204650000000</c:v>
                </c:pt>
                <c:pt idx="227">
                  <c:v>7204650000000</c:v>
                </c:pt>
                <c:pt idx="228">
                  <c:v>7204660000000</c:v>
                </c:pt>
                <c:pt idx="229">
                  <c:v>7204660000000</c:v>
                </c:pt>
                <c:pt idx="230">
                  <c:v>7204670000000</c:v>
                </c:pt>
                <c:pt idx="231">
                  <c:v>7204670000000</c:v>
                </c:pt>
                <c:pt idx="232">
                  <c:v>7204680000000</c:v>
                </c:pt>
                <c:pt idx="233">
                  <c:v>7204680000000</c:v>
                </c:pt>
                <c:pt idx="234">
                  <c:v>7204690000000</c:v>
                </c:pt>
                <c:pt idx="235">
                  <c:v>7204690000000</c:v>
                </c:pt>
                <c:pt idx="236">
                  <c:v>7204700000000</c:v>
                </c:pt>
                <c:pt idx="237">
                  <c:v>7204700000000</c:v>
                </c:pt>
                <c:pt idx="238">
                  <c:v>7204710000000</c:v>
                </c:pt>
                <c:pt idx="239">
                  <c:v>7204710000000</c:v>
                </c:pt>
                <c:pt idx="240">
                  <c:v>7204720000000</c:v>
                </c:pt>
                <c:pt idx="241">
                  <c:v>7204720000000</c:v>
                </c:pt>
                <c:pt idx="242">
                  <c:v>7204730000000</c:v>
                </c:pt>
                <c:pt idx="243">
                  <c:v>7204730000000</c:v>
                </c:pt>
                <c:pt idx="244">
                  <c:v>7204740000000</c:v>
                </c:pt>
                <c:pt idx="245">
                  <c:v>7204740000000</c:v>
                </c:pt>
                <c:pt idx="246">
                  <c:v>7204750000000</c:v>
                </c:pt>
                <c:pt idx="247">
                  <c:v>7204750000000</c:v>
                </c:pt>
                <c:pt idx="248">
                  <c:v>7204760000000</c:v>
                </c:pt>
                <c:pt idx="249">
                  <c:v>7204760000000</c:v>
                </c:pt>
                <c:pt idx="250">
                  <c:v>7204770000000</c:v>
                </c:pt>
                <c:pt idx="251">
                  <c:v>7204770000000</c:v>
                </c:pt>
                <c:pt idx="252">
                  <c:v>7204780000000</c:v>
                </c:pt>
                <c:pt idx="253">
                  <c:v>7204780000000</c:v>
                </c:pt>
                <c:pt idx="254">
                  <c:v>7204790000000</c:v>
                </c:pt>
                <c:pt idx="255">
                  <c:v>7204790000000</c:v>
                </c:pt>
                <c:pt idx="256">
                  <c:v>7204800000000</c:v>
                </c:pt>
                <c:pt idx="257">
                  <c:v>7204800000000</c:v>
                </c:pt>
                <c:pt idx="258">
                  <c:v>7204810000000</c:v>
                </c:pt>
                <c:pt idx="259">
                  <c:v>7204810000000</c:v>
                </c:pt>
                <c:pt idx="260">
                  <c:v>7204820000000</c:v>
                </c:pt>
                <c:pt idx="261">
                  <c:v>7204820000000</c:v>
                </c:pt>
                <c:pt idx="262">
                  <c:v>7204830000000</c:v>
                </c:pt>
                <c:pt idx="263">
                  <c:v>7204830000000</c:v>
                </c:pt>
                <c:pt idx="264">
                  <c:v>7204840000000</c:v>
                </c:pt>
                <c:pt idx="265">
                  <c:v>7204840000000</c:v>
                </c:pt>
                <c:pt idx="266">
                  <c:v>7204850000000</c:v>
                </c:pt>
                <c:pt idx="267">
                  <c:v>7204850000000</c:v>
                </c:pt>
                <c:pt idx="268">
                  <c:v>7204860000000</c:v>
                </c:pt>
                <c:pt idx="269">
                  <c:v>7204860000000</c:v>
                </c:pt>
                <c:pt idx="270">
                  <c:v>7204870000000</c:v>
                </c:pt>
                <c:pt idx="271">
                  <c:v>7204870000000</c:v>
                </c:pt>
                <c:pt idx="272">
                  <c:v>7204880000000</c:v>
                </c:pt>
                <c:pt idx="273">
                  <c:v>7204880000000</c:v>
                </c:pt>
                <c:pt idx="274">
                  <c:v>7204890000000</c:v>
                </c:pt>
                <c:pt idx="275">
                  <c:v>7204890000000</c:v>
                </c:pt>
                <c:pt idx="276">
                  <c:v>7204900000000</c:v>
                </c:pt>
                <c:pt idx="277">
                  <c:v>7204900000000</c:v>
                </c:pt>
                <c:pt idx="278">
                  <c:v>7204910000000</c:v>
                </c:pt>
                <c:pt idx="279">
                  <c:v>7204910000000</c:v>
                </c:pt>
                <c:pt idx="280">
                  <c:v>7204920000000</c:v>
                </c:pt>
                <c:pt idx="281">
                  <c:v>7204920000000</c:v>
                </c:pt>
                <c:pt idx="282">
                  <c:v>7204930000000</c:v>
                </c:pt>
                <c:pt idx="283">
                  <c:v>7204930000000</c:v>
                </c:pt>
                <c:pt idx="284">
                  <c:v>7204940000000</c:v>
                </c:pt>
                <c:pt idx="285">
                  <c:v>7204940000000</c:v>
                </c:pt>
                <c:pt idx="286">
                  <c:v>7204950000000</c:v>
                </c:pt>
                <c:pt idx="287">
                  <c:v>7204950000000</c:v>
                </c:pt>
                <c:pt idx="288">
                  <c:v>7204960000000</c:v>
                </c:pt>
                <c:pt idx="289">
                  <c:v>7204960000000</c:v>
                </c:pt>
                <c:pt idx="290">
                  <c:v>7204970000000</c:v>
                </c:pt>
                <c:pt idx="291">
                  <c:v>7204970000000</c:v>
                </c:pt>
                <c:pt idx="292">
                  <c:v>7204980000000</c:v>
                </c:pt>
                <c:pt idx="293">
                  <c:v>7204980000000</c:v>
                </c:pt>
                <c:pt idx="294">
                  <c:v>7204990000000</c:v>
                </c:pt>
                <c:pt idx="295">
                  <c:v>7204990000000</c:v>
                </c:pt>
                <c:pt idx="296">
                  <c:v>7205000000000</c:v>
                </c:pt>
                <c:pt idx="297">
                  <c:v>7205000000000</c:v>
                </c:pt>
                <c:pt idx="298">
                  <c:v>7205010000000</c:v>
                </c:pt>
                <c:pt idx="299">
                  <c:v>7205010000000</c:v>
                </c:pt>
                <c:pt idx="300">
                  <c:v>7205020000000</c:v>
                </c:pt>
                <c:pt idx="301">
                  <c:v>7205020000000</c:v>
                </c:pt>
                <c:pt idx="302">
                  <c:v>7205030000000</c:v>
                </c:pt>
                <c:pt idx="303">
                  <c:v>7205030000000</c:v>
                </c:pt>
                <c:pt idx="304">
                  <c:v>7205040000000</c:v>
                </c:pt>
                <c:pt idx="305">
                  <c:v>7205040000000</c:v>
                </c:pt>
                <c:pt idx="306">
                  <c:v>7205050000000</c:v>
                </c:pt>
                <c:pt idx="307">
                  <c:v>7205050000000</c:v>
                </c:pt>
                <c:pt idx="308">
                  <c:v>7205060000000</c:v>
                </c:pt>
                <c:pt idx="309">
                  <c:v>7205060000000</c:v>
                </c:pt>
                <c:pt idx="310">
                  <c:v>7205070000000</c:v>
                </c:pt>
                <c:pt idx="311">
                  <c:v>7205070000000</c:v>
                </c:pt>
                <c:pt idx="312">
                  <c:v>7205080000000</c:v>
                </c:pt>
                <c:pt idx="313">
                  <c:v>7205080000000</c:v>
                </c:pt>
                <c:pt idx="314">
                  <c:v>7205090000000</c:v>
                </c:pt>
                <c:pt idx="315">
                  <c:v>7205090000000</c:v>
                </c:pt>
                <c:pt idx="316">
                  <c:v>7205100000000</c:v>
                </c:pt>
                <c:pt idx="317">
                  <c:v>7205100000000</c:v>
                </c:pt>
                <c:pt idx="318">
                  <c:v>7205110000000</c:v>
                </c:pt>
                <c:pt idx="319">
                  <c:v>7205110000000</c:v>
                </c:pt>
                <c:pt idx="320">
                  <c:v>7205120000000</c:v>
                </c:pt>
                <c:pt idx="321">
                  <c:v>7205120000000</c:v>
                </c:pt>
                <c:pt idx="322">
                  <c:v>7205130000000</c:v>
                </c:pt>
                <c:pt idx="323">
                  <c:v>7205130000000</c:v>
                </c:pt>
                <c:pt idx="324">
                  <c:v>7205140000000</c:v>
                </c:pt>
                <c:pt idx="325">
                  <c:v>7205140000000</c:v>
                </c:pt>
                <c:pt idx="326">
                  <c:v>7205150000000</c:v>
                </c:pt>
                <c:pt idx="327">
                  <c:v>7205150000000</c:v>
                </c:pt>
                <c:pt idx="328">
                  <c:v>7205160000000</c:v>
                </c:pt>
                <c:pt idx="329">
                  <c:v>7205160000000</c:v>
                </c:pt>
                <c:pt idx="330">
                  <c:v>7205170000000</c:v>
                </c:pt>
                <c:pt idx="331">
                  <c:v>7205170000000</c:v>
                </c:pt>
                <c:pt idx="332">
                  <c:v>7205180000000</c:v>
                </c:pt>
                <c:pt idx="333">
                  <c:v>7205180000000</c:v>
                </c:pt>
                <c:pt idx="334">
                  <c:v>7205190000000</c:v>
                </c:pt>
                <c:pt idx="335">
                  <c:v>7205190000000</c:v>
                </c:pt>
                <c:pt idx="336">
                  <c:v>7205200000000</c:v>
                </c:pt>
                <c:pt idx="337">
                  <c:v>7205210000000</c:v>
                </c:pt>
                <c:pt idx="338">
                  <c:v>7205210000000</c:v>
                </c:pt>
                <c:pt idx="339">
                  <c:v>7205220000000</c:v>
                </c:pt>
                <c:pt idx="340">
                  <c:v>7205220000000</c:v>
                </c:pt>
                <c:pt idx="341">
                  <c:v>7205230000000</c:v>
                </c:pt>
                <c:pt idx="342">
                  <c:v>7205230000000</c:v>
                </c:pt>
                <c:pt idx="343">
                  <c:v>7205240000000</c:v>
                </c:pt>
                <c:pt idx="344">
                  <c:v>7205240000000</c:v>
                </c:pt>
                <c:pt idx="345">
                  <c:v>7205250000000</c:v>
                </c:pt>
                <c:pt idx="346">
                  <c:v>7205250000000</c:v>
                </c:pt>
                <c:pt idx="347">
                  <c:v>7205260000000</c:v>
                </c:pt>
                <c:pt idx="348">
                  <c:v>7205260000000</c:v>
                </c:pt>
                <c:pt idx="349">
                  <c:v>7205270000000</c:v>
                </c:pt>
                <c:pt idx="350">
                  <c:v>7205270000000</c:v>
                </c:pt>
                <c:pt idx="351">
                  <c:v>7205280000000</c:v>
                </c:pt>
                <c:pt idx="352">
                  <c:v>7205280000000</c:v>
                </c:pt>
                <c:pt idx="353">
                  <c:v>7205290000000</c:v>
                </c:pt>
                <c:pt idx="354">
                  <c:v>7205290000000</c:v>
                </c:pt>
                <c:pt idx="355">
                  <c:v>7205300000000</c:v>
                </c:pt>
                <c:pt idx="356">
                  <c:v>7205300000000</c:v>
                </c:pt>
                <c:pt idx="357">
                  <c:v>7205310000000</c:v>
                </c:pt>
                <c:pt idx="358">
                  <c:v>7205310000000</c:v>
                </c:pt>
                <c:pt idx="359">
                  <c:v>7205320000000</c:v>
                </c:pt>
                <c:pt idx="360">
                  <c:v>7205320000000</c:v>
                </c:pt>
                <c:pt idx="361">
                  <c:v>7205330000000</c:v>
                </c:pt>
                <c:pt idx="362">
                  <c:v>7205330000000</c:v>
                </c:pt>
                <c:pt idx="363">
                  <c:v>7205340000000</c:v>
                </c:pt>
                <c:pt idx="364">
                  <c:v>7205340000000</c:v>
                </c:pt>
                <c:pt idx="365">
                  <c:v>7205350000000</c:v>
                </c:pt>
                <c:pt idx="366">
                  <c:v>7205350000000</c:v>
                </c:pt>
                <c:pt idx="367">
                  <c:v>7205360000000</c:v>
                </c:pt>
                <c:pt idx="368">
                  <c:v>7205360000000</c:v>
                </c:pt>
                <c:pt idx="369">
                  <c:v>7205370000000</c:v>
                </c:pt>
                <c:pt idx="370">
                  <c:v>7205370000000</c:v>
                </c:pt>
                <c:pt idx="371">
                  <c:v>7205380000000</c:v>
                </c:pt>
                <c:pt idx="372">
                  <c:v>7205380000000</c:v>
                </c:pt>
                <c:pt idx="373">
                  <c:v>7205390000000</c:v>
                </c:pt>
                <c:pt idx="374">
                  <c:v>7205390000000</c:v>
                </c:pt>
                <c:pt idx="375">
                  <c:v>7205400000000</c:v>
                </c:pt>
                <c:pt idx="376">
                  <c:v>7205400000000</c:v>
                </c:pt>
                <c:pt idx="377">
                  <c:v>7205410000000</c:v>
                </c:pt>
                <c:pt idx="378">
                  <c:v>7205410000000</c:v>
                </c:pt>
                <c:pt idx="379">
                  <c:v>7205420000000</c:v>
                </c:pt>
                <c:pt idx="380">
                  <c:v>7205420000000</c:v>
                </c:pt>
                <c:pt idx="381">
                  <c:v>7205430000000</c:v>
                </c:pt>
                <c:pt idx="382">
                  <c:v>7205430000000</c:v>
                </c:pt>
                <c:pt idx="383">
                  <c:v>7205440000000</c:v>
                </c:pt>
                <c:pt idx="384">
                  <c:v>7205440000000</c:v>
                </c:pt>
                <c:pt idx="385">
                  <c:v>7205450000000</c:v>
                </c:pt>
                <c:pt idx="386">
                  <c:v>7205450000000</c:v>
                </c:pt>
                <c:pt idx="387">
                  <c:v>7205460000000</c:v>
                </c:pt>
                <c:pt idx="388">
                  <c:v>7205460000000</c:v>
                </c:pt>
                <c:pt idx="389">
                  <c:v>7205470000000</c:v>
                </c:pt>
                <c:pt idx="390">
                  <c:v>7205470000000</c:v>
                </c:pt>
                <c:pt idx="391">
                  <c:v>7205480000000</c:v>
                </c:pt>
                <c:pt idx="392">
                  <c:v>7205480000000</c:v>
                </c:pt>
                <c:pt idx="393">
                  <c:v>7205490000000</c:v>
                </c:pt>
                <c:pt idx="394">
                  <c:v>7205490000000</c:v>
                </c:pt>
                <c:pt idx="395">
                  <c:v>7205500000000</c:v>
                </c:pt>
                <c:pt idx="396">
                  <c:v>7205500000000</c:v>
                </c:pt>
                <c:pt idx="397">
                  <c:v>7205510000000</c:v>
                </c:pt>
                <c:pt idx="398">
                  <c:v>7205510000000</c:v>
                </c:pt>
                <c:pt idx="399">
                  <c:v>7205520000000</c:v>
                </c:pt>
                <c:pt idx="400">
                  <c:v>7205520000000</c:v>
                </c:pt>
                <c:pt idx="401">
                  <c:v>7205530000000</c:v>
                </c:pt>
                <c:pt idx="402">
                  <c:v>7205530000000</c:v>
                </c:pt>
                <c:pt idx="403">
                  <c:v>7205540000000</c:v>
                </c:pt>
                <c:pt idx="404">
                  <c:v>7205540000000</c:v>
                </c:pt>
                <c:pt idx="405">
                  <c:v>7205550000000</c:v>
                </c:pt>
                <c:pt idx="406">
                  <c:v>7205550000000</c:v>
                </c:pt>
                <c:pt idx="407">
                  <c:v>7205560000000</c:v>
                </c:pt>
                <c:pt idx="408">
                  <c:v>7205560000000</c:v>
                </c:pt>
                <c:pt idx="409">
                  <c:v>7205570000000</c:v>
                </c:pt>
                <c:pt idx="410">
                  <c:v>7205570000000</c:v>
                </c:pt>
                <c:pt idx="411">
                  <c:v>7205580000000</c:v>
                </c:pt>
                <c:pt idx="412">
                  <c:v>7205580000000</c:v>
                </c:pt>
                <c:pt idx="413">
                  <c:v>7205590000000</c:v>
                </c:pt>
                <c:pt idx="414">
                  <c:v>7205590000000</c:v>
                </c:pt>
                <c:pt idx="415">
                  <c:v>7205600000000</c:v>
                </c:pt>
                <c:pt idx="416">
                  <c:v>7205600000000</c:v>
                </c:pt>
                <c:pt idx="417">
                  <c:v>7205610000000</c:v>
                </c:pt>
                <c:pt idx="418">
                  <c:v>7205610000000</c:v>
                </c:pt>
                <c:pt idx="419">
                  <c:v>7205620000000</c:v>
                </c:pt>
                <c:pt idx="420">
                  <c:v>7205620000000</c:v>
                </c:pt>
                <c:pt idx="421">
                  <c:v>7205630000000</c:v>
                </c:pt>
                <c:pt idx="422">
                  <c:v>7205630000000</c:v>
                </c:pt>
                <c:pt idx="423">
                  <c:v>7205640000000</c:v>
                </c:pt>
                <c:pt idx="424">
                  <c:v>7205640000000</c:v>
                </c:pt>
                <c:pt idx="425">
                  <c:v>7205650000000</c:v>
                </c:pt>
                <c:pt idx="426">
                  <c:v>7205650000000</c:v>
                </c:pt>
                <c:pt idx="427">
                  <c:v>7205660000000</c:v>
                </c:pt>
                <c:pt idx="428">
                  <c:v>7205660000000</c:v>
                </c:pt>
                <c:pt idx="429">
                  <c:v>7205670000000</c:v>
                </c:pt>
                <c:pt idx="430">
                  <c:v>7205670000000</c:v>
                </c:pt>
                <c:pt idx="431">
                  <c:v>7205680000000</c:v>
                </c:pt>
                <c:pt idx="432">
                  <c:v>7205680000000</c:v>
                </c:pt>
                <c:pt idx="433">
                  <c:v>7205690000000</c:v>
                </c:pt>
                <c:pt idx="434">
                  <c:v>7205690000000</c:v>
                </c:pt>
                <c:pt idx="435">
                  <c:v>7205700000000</c:v>
                </c:pt>
                <c:pt idx="436">
                  <c:v>7205700000000</c:v>
                </c:pt>
                <c:pt idx="437">
                  <c:v>7205710000000</c:v>
                </c:pt>
                <c:pt idx="438">
                  <c:v>7205710000000</c:v>
                </c:pt>
                <c:pt idx="439">
                  <c:v>7205720000000</c:v>
                </c:pt>
                <c:pt idx="440">
                  <c:v>7205720000000</c:v>
                </c:pt>
                <c:pt idx="441">
                  <c:v>7205730000000</c:v>
                </c:pt>
                <c:pt idx="442">
                  <c:v>7205730000000</c:v>
                </c:pt>
                <c:pt idx="443">
                  <c:v>7205740000000</c:v>
                </c:pt>
                <c:pt idx="444">
                  <c:v>7205740000000</c:v>
                </c:pt>
                <c:pt idx="445">
                  <c:v>7205750000000</c:v>
                </c:pt>
                <c:pt idx="446">
                  <c:v>7205750000000</c:v>
                </c:pt>
                <c:pt idx="447">
                  <c:v>7205760000000</c:v>
                </c:pt>
                <c:pt idx="448">
                  <c:v>7205760000000</c:v>
                </c:pt>
                <c:pt idx="449">
                  <c:v>7205770000000</c:v>
                </c:pt>
                <c:pt idx="450">
                  <c:v>7205770000000</c:v>
                </c:pt>
                <c:pt idx="451">
                  <c:v>7205780000000</c:v>
                </c:pt>
                <c:pt idx="452">
                  <c:v>7205780000000</c:v>
                </c:pt>
                <c:pt idx="453">
                  <c:v>7205790000000</c:v>
                </c:pt>
                <c:pt idx="454">
                  <c:v>7205790000000</c:v>
                </c:pt>
                <c:pt idx="455">
                  <c:v>7205800000000</c:v>
                </c:pt>
                <c:pt idx="456">
                  <c:v>7205800000000</c:v>
                </c:pt>
                <c:pt idx="457">
                  <c:v>7205810000000</c:v>
                </c:pt>
                <c:pt idx="458">
                  <c:v>7205810000000</c:v>
                </c:pt>
                <c:pt idx="459">
                  <c:v>7205820000000</c:v>
                </c:pt>
                <c:pt idx="460">
                  <c:v>7205820000000</c:v>
                </c:pt>
                <c:pt idx="461">
                  <c:v>7205830000000</c:v>
                </c:pt>
                <c:pt idx="462">
                  <c:v>7205830000000</c:v>
                </c:pt>
                <c:pt idx="463">
                  <c:v>7205840000000</c:v>
                </c:pt>
                <c:pt idx="464">
                  <c:v>7205840000000</c:v>
                </c:pt>
                <c:pt idx="465">
                  <c:v>7205850000000</c:v>
                </c:pt>
                <c:pt idx="466">
                  <c:v>7205850000000</c:v>
                </c:pt>
                <c:pt idx="467">
                  <c:v>7205860000000</c:v>
                </c:pt>
                <c:pt idx="468">
                  <c:v>7205860000000</c:v>
                </c:pt>
                <c:pt idx="469">
                  <c:v>7205870000000</c:v>
                </c:pt>
                <c:pt idx="470">
                  <c:v>7205870000000</c:v>
                </c:pt>
                <c:pt idx="471">
                  <c:v>7205880000000</c:v>
                </c:pt>
                <c:pt idx="472">
                  <c:v>7205880000000</c:v>
                </c:pt>
                <c:pt idx="473">
                  <c:v>7205890000000</c:v>
                </c:pt>
                <c:pt idx="474">
                  <c:v>7205890000000</c:v>
                </c:pt>
                <c:pt idx="475">
                  <c:v>7205900000000</c:v>
                </c:pt>
                <c:pt idx="476">
                  <c:v>7205900000000</c:v>
                </c:pt>
                <c:pt idx="477">
                  <c:v>7205910000000</c:v>
                </c:pt>
                <c:pt idx="478">
                  <c:v>7205920000000</c:v>
                </c:pt>
                <c:pt idx="479">
                  <c:v>7205920000000</c:v>
                </c:pt>
                <c:pt idx="480">
                  <c:v>7205930000000</c:v>
                </c:pt>
                <c:pt idx="481">
                  <c:v>7205930000000</c:v>
                </c:pt>
                <c:pt idx="482">
                  <c:v>7205940000000</c:v>
                </c:pt>
                <c:pt idx="483">
                  <c:v>7205940000000</c:v>
                </c:pt>
                <c:pt idx="484">
                  <c:v>7205950000000</c:v>
                </c:pt>
                <c:pt idx="485">
                  <c:v>7205950000000</c:v>
                </c:pt>
                <c:pt idx="486">
                  <c:v>7205960000000</c:v>
                </c:pt>
                <c:pt idx="487">
                  <c:v>7205960000000</c:v>
                </c:pt>
                <c:pt idx="488">
                  <c:v>7205970000000</c:v>
                </c:pt>
                <c:pt idx="489">
                  <c:v>7205970000000</c:v>
                </c:pt>
                <c:pt idx="490">
                  <c:v>7205980000000</c:v>
                </c:pt>
                <c:pt idx="491">
                  <c:v>7205980000000</c:v>
                </c:pt>
                <c:pt idx="492">
                  <c:v>7205990000000</c:v>
                </c:pt>
                <c:pt idx="493">
                  <c:v>7205990000000</c:v>
                </c:pt>
                <c:pt idx="494">
                  <c:v>7206000000000</c:v>
                </c:pt>
                <c:pt idx="495">
                  <c:v>7206000000000</c:v>
                </c:pt>
                <c:pt idx="496">
                  <c:v>7206010000000</c:v>
                </c:pt>
                <c:pt idx="497">
                  <c:v>7206010000000</c:v>
                </c:pt>
                <c:pt idx="498">
                  <c:v>7206020000000</c:v>
                </c:pt>
                <c:pt idx="499">
                  <c:v>7206020000000</c:v>
                </c:pt>
                <c:pt idx="500">
                  <c:v>7206030000000</c:v>
                </c:pt>
                <c:pt idx="501">
                  <c:v>7206030000000</c:v>
                </c:pt>
                <c:pt idx="502">
                  <c:v>7206040000000</c:v>
                </c:pt>
                <c:pt idx="503">
                  <c:v>7206040000000</c:v>
                </c:pt>
                <c:pt idx="504">
                  <c:v>7206050000000</c:v>
                </c:pt>
                <c:pt idx="505">
                  <c:v>7206050000000</c:v>
                </c:pt>
                <c:pt idx="506">
                  <c:v>7206060000000</c:v>
                </c:pt>
                <c:pt idx="507">
                  <c:v>7206060000000</c:v>
                </c:pt>
                <c:pt idx="508">
                  <c:v>7206070000000</c:v>
                </c:pt>
                <c:pt idx="509">
                  <c:v>7206070000000</c:v>
                </c:pt>
                <c:pt idx="510">
                  <c:v>7206080000000</c:v>
                </c:pt>
                <c:pt idx="511">
                  <c:v>7206080000000</c:v>
                </c:pt>
                <c:pt idx="512">
                  <c:v>7206090000000</c:v>
                </c:pt>
                <c:pt idx="513">
                  <c:v>7206090000000</c:v>
                </c:pt>
                <c:pt idx="514">
                  <c:v>7206100000000</c:v>
                </c:pt>
                <c:pt idx="515">
                  <c:v>7206100000000</c:v>
                </c:pt>
                <c:pt idx="516">
                  <c:v>7206110000000</c:v>
                </c:pt>
                <c:pt idx="517">
                  <c:v>7206110000000</c:v>
                </c:pt>
                <c:pt idx="518">
                  <c:v>7206120000000</c:v>
                </c:pt>
                <c:pt idx="519">
                  <c:v>7206120000000</c:v>
                </c:pt>
                <c:pt idx="520">
                  <c:v>7206130000000</c:v>
                </c:pt>
                <c:pt idx="521">
                  <c:v>7206130000000</c:v>
                </c:pt>
                <c:pt idx="522">
                  <c:v>7206140000000</c:v>
                </c:pt>
                <c:pt idx="523">
                  <c:v>7206140000000</c:v>
                </c:pt>
                <c:pt idx="524">
                  <c:v>7206150000000</c:v>
                </c:pt>
                <c:pt idx="525">
                  <c:v>7206150000000</c:v>
                </c:pt>
                <c:pt idx="526">
                  <c:v>7206160000000</c:v>
                </c:pt>
                <c:pt idx="527">
                  <c:v>7206160000000</c:v>
                </c:pt>
                <c:pt idx="528">
                  <c:v>7206170000000</c:v>
                </c:pt>
                <c:pt idx="529">
                  <c:v>7206170000000</c:v>
                </c:pt>
                <c:pt idx="530">
                  <c:v>7206180000000</c:v>
                </c:pt>
                <c:pt idx="531">
                  <c:v>7206180000000</c:v>
                </c:pt>
                <c:pt idx="532">
                  <c:v>7206190000000</c:v>
                </c:pt>
                <c:pt idx="533">
                  <c:v>7206190000000</c:v>
                </c:pt>
                <c:pt idx="534">
                  <c:v>7206200000000</c:v>
                </c:pt>
                <c:pt idx="535">
                  <c:v>7206200000000</c:v>
                </c:pt>
                <c:pt idx="536">
                  <c:v>7206210000000</c:v>
                </c:pt>
                <c:pt idx="537">
                  <c:v>7206210000000</c:v>
                </c:pt>
                <c:pt idx="538">
                  <c:v>7206220000000</c:v>
                </c:pt>
                <c:pt idx="539">
                  <c:v>7206220000000</c:v>
                </c:pt>
                <c:pt idx="540">
                  <c:v>7206230000000</c:v>
                </c:pt>
                <c:pt idx="541">
                  <c:v>7206230000000</c:v>
                </c:pt>
                <c:pt idx="542">
                  <c:v>7206240000000</c:v>
                </c:pt>
                <c:pt idx="543">
                  <c:v>7206240000000</c:v>
                </c:pt>
                <c:pt idx="544">
                  <c:v>7206250000000</c:v>
                </c:pt>
                <c:pt idx="545">
                  <c:v>7206250000000</c:v>
                </c:pt>
                <c:pt idx="546">
                  <c:v>7206260000000</c:v>
                </c:pt>
                <c:pt idx="547">
                  <c:v>7206260000000</c:v>
                </c:pt>
                <c:pt idx="548">
                  <c:v>7206270000000</c:v>
                </c:pt>
                <c:pt idx="549">
                  <c:v>7206270000000</c:v>
                </c:pt>
                <c:pt idx="550">
                  <c:v>7206280000000</c:v>
                </c:pt>
                <c:pt idx="551">
                  <c:v>7206280000000</c:v>
                </c:pt>
                <c:pt idx="552">
                  <c:v>7206290000000</c:v>
                </c:pt>
                <c:pt idx="553">
                  <c:v>7206290000000</c:v>
                </c:pt>
                <c:pt idx="554">
                  <c:v>7206300000000</c:v>
                </c:pt>
                <c:pt idx="555">
                  <c:v>7206300000000</c:v>
                </c:pt>
                <c:pt idx="556">
                  <c:v>7206310000000</c:v>
                </c:pt>
                <c:pt idx="557">
                  <c:v>7206310000000</c:v>
                </c:pt>
                <c:pt idx="558">
                  <c:v>7206320000000</c:v>
                </c:pt>
                <c:pt idx="559">
                  <c:v>7206320000000</c:v>
                </c:pt>
                <c:pt idx="560">
                  <c:v>7206330000000</c:v>
                </c:pt>
                <c:pt idx="561">
                  <c:v>7206330000000</c:v>
                </c:pt>
                <c:pt idx="562">
                  <c:v>7206340000000</c:v>
                </c:pt>
                <c:pt idx="563">
                  <c:v>7206340000000</c:v>
                </c:pt>
                <c:pt idx="564">
                  <c:v>7206350000000</c:v>
                </c:pt>
                <c:pt idx="565">
                  <c:v>7206350000000</c:v>
                </c:pt>
                <c:pt idx="566">
                  <c:v>7206360000000</c:v>
                </c:pt>
                <c:pt idx="567">
                  <c:v>7206360000000</c:v>
                </c:pt>
                <c:pt idx="568">
                  <c:v>7206370000000</c:v>
                </c:pt>
                <c:pt idx="569">
                  <c:v>7206370000000</c:v>
                </c:pt>
                <c:pt idx="570">
                  <c:v>7206380000000</c:v>
                </c:pt>
                <c:pt idx="571">
                  <c:v>7206380000000</c:v>
                </c:pt>
                <c:pt idx="572">
                  <c:v>7206390000000</c:v>
                </c:pt>
                <c:pt idx="573">
                  <c:v>7206390000000</c:v>
                </c:pt>
                <c:pt idx="574">
                  <c:v>7206400000000</c:v>
                </c:pt>
                <c:pt idx="575">
                  <c:v>7206400000000</c:v>
                </c:pt>
                <c:pt idx="576">
                  <c:v>7206410000000</c:v>
                </c:pt>
                <c:pt idx="577">
                  <c:v>7206410000000</c:v>
                </c:pt>
                <c:pt idx="578">
                  <c:v>7206420000000</c:v>
                </c:pt>
                <c:pt idx="579">
                  <c:v>7206420000000</c:v>
                </c:pt>
                <c:pt idx="580">
                  <c:v>7206430000000</c:v>
                </c:pt>
                <c:pt idx="581">
                  <c:v>7206430000000</c:v>
                </c:pt>
                <c:pt idx="582">
                  <c:v>7206440000000</c:v>
                </c:pt>
                <c:pt idx="583">
                  <c:v>7206440000000</c:v>
                </c:pt>
                <c:pt idx="584">
                  <c:v>7206450000000</c:v>
                </c:pt>
                <c:pt idx="585">
                  <c:v>7206450000000</c:v>
                </c:pt>
                <c:pt idx="586">
                  <c:v>7206460000000</c:v>
                </c:pt>
                <c:pt idx="587">
                  <c:v>7206460000000</c:v>
                </c:pt>
                <c:pt idx="588">
                  <c:v>7206470000000</c:v>
                </c:pt>
                <c:pt idx="589">
                  <c:v>7206470000000</c:v>
                </c:pt>
                <c:pt idx="590">
                  <c:v>7206480000000</c:v>
                </c:pt>
                <c:pt idx="591">
                  <c:v>7206480000000</c:v>
                </c:pt>
                <c:pt idx="592">
                  <c:v>7206490000000</c:v>
                </c:pt>
                <c:pt idx="593">
                  <c:v>7206490000000</c:v>
                </c:pt>
                <c:pt idx="594">
                  <c:v>7206500000000</c:v>
                </c:pt>
                <c:pt idx="595">
                  <c:v>7206500000000</c:v>
                </c:pt>
                <c:pt idx="596">
                  <c:v>7206510000000</c:v>
                </c:pt>
                <c:pt idx="597">
                  <c:v>7206510000000</c:v>
                </c:pt>
                <c:pt idx="598">
                  <c:v>7206520000000</c:v>
                </c:pt>
                <c:pt idx="599">
                  <c:v>7206520000000</c:v>
                </c:pt>
                <c:pt idx="600">
                  <c:v>7206530000000</c:v>
                </c:pt>
                <c:pt idx="601">
                  <c:v>7206530000000</c:v>
                </c:pt>
                <c:pt idx="602">
                  <c:v>7206540000000</c:v>
                </c:pt>
                <c:pt idx="603">
                  <c:v>7206540000000</c:v>
                </c:pt>
                <c:pt idx="604">
                  <c:v>7206550000000</c:v>
                </c:pt>
                <c:pt idx="605">
                  <c:v>7206550000000</c:v>
                </c:pt>
                <c:pt idx="606">
                  <c:v>7206560000000</c:v>
                </c:pt>
                <c:pt idx="607">
                  <c:v>7206560000000</c:v>
                </c:pt>
                <c:pt idx="608">
                  <c:v>7206570000000</c:v>
                </c:pt>
                <c:pt idx="609">
                  <c:v>7206570000000</c:v>
                </c:pt>
                <c:pt idx="610">
                  <c:v>7206580000000</c:v>
                </c:pt>
                <c:pt idx="611">
                  <c:v>7206580000000</c:v>
                </c:pt>
                <c:pt idx="612">
                  <c:v>7206590000000</c:v>
                </c:pt>
                <c:pt idx="613">
                  <c:v>7206590000000</c:v>
                </c:pt>
                <c:pt idx="614">
                  <c:v>7206600000000</c:v>
                </c:pt>
                <c:pt idx="615">
                  <c:v>7206600000000</c:v>
                </c:pt>
                <c:pt idx="616">
                  <c:v>7206610000000</c:v>
                </c:pt>
                <c:pt idx="617">
                  <c:v>7206610000000</c:v>
                </c:pt>
                <c:pt idx="618">
                  <c:v>7206620000000</c:v>
                </c:pt>
                <c:pt idx="619">
                  <c:v>7206630000000</c:v>
                </c:pt>
                <c:pt idx="620">
                  <c:v>7206630000000</c:v>
                </c:pt>
                <c:pt idx="621">
                  <c:v>7206640000000</c:v>
                </c:pt>
                <c:pt idx="622">
                  <c:v>7206640000000</c:v>
                </c:pt>
                <c:pt idx="623">
                  <c:v>7206650000000</c:v>
                </c:pt>
                <c:pt idx="624">
                  <c:v>7206650000000</c:v>
                </c:pt>
                <c:pt idx="625">
                  <c:v>7206660000000</c:v>
                </c:pt>
                <c:pt idx="626">
                  <c:v>7206660000000</c:v>
                </c:pt>
                <c:pt idx="627">
                  <c:v>7206670000000</c:v>
                </c:pt>
                <c:pt idx="628">
                  <c:v>7206670000000</c:v>
                </c:pt>
                <c:pt idx="629">
                  <c:v>7206680000000</c:v>
                </c:pt>
                <c:pt idx="630">
                  <c:v>7206680000000</c:v>
                </c:pt>
                <c:pt idx="631">
                  <c:v>7206690000000</c:v>
                </c:pt>
                <c:pt idx="632">
                  <c:v>7206690000000</c:v>
                </c:pt>
                <c:pt idx="633">
                  <c:v>7206700000000</c:v>
                </c:pt>
                <c:pt idx="634">
                  <c:v>7206700000000</c:v>
                </c:pt>
                <c:pt idx="635">
                  <c:v>7206710000000</c:v>
                </c:pt>
                <c:pt idx="636">
                  <c:v>7206710000000</c:v>
                </c:pt>
                <c:pt idx="637">
                  <c:v>7206720000000</c:v>
                </c:pt>
                <c:pt idx="638">
                  <c:v>7206720000000</c:v>
                </c:pt>
                <c:pt idx="639">
                  <c:v>7206730000000</c:v>
                </c:pt>
                <c:pt idx="640">
                  <c:v>7206730000000</c:v>
                </c:pt>
                <c:pt idx="641">
                  <c:v>7206740000000</c:v>
                </c:pt>
                <c:pt idx="642">
                  <c:v>7206740000000</c:v>
                </c:pt>
                <c:pt idx="643">
                  <c:v>7206750000000</c:v>
                </c:pt>
                <c:pt idx="644">
                  <c:v>7206750000000</c:v>
                </c:pt>
                <c:pt idx="645">
                  <c:v>7206760000000</c:v>
                </c:pt>
                <c:pt idx="646">
                  <c:v>7206760000000</c:v>
                </c:pt>
                <c:pt idx="647">
                  <c:v>7206770000000</c:v>
                </c:pt>
                <c:pt idx="648">
                  <c:v>7206770000000</c:v>
                </c:pt>
                <c:pt idx="649">
                  <c:v>7206780000000</c:v>
                </c:pt>
                <c:pt idx="650">
                  <c:v>7206780000000</c:v>
                </c:pt>
                <c:pt idx="651">
                  <c:v>7206790000000</c:v>
                </c:pt>
                <c:pt idx="652">
                  <c:v>7206790000000</c:v>
                </c:pt>
                <c:pt idx="653">
                  <c:v>7206800000000</c:v>
                </c:pt>
                <c:pt idx="654">
                  <c:v>7206800000000</c:v>
                </c:pt>
                <c:pt idx="655">
                  <c:v>7206810000000</c:v>
                </c:pt>
                <c:pt idx="656">
                  <c:v>7206810000000</c:v>
                </c:pt>
                <c:pt idx="657">
                  <c:v>7206820000000</c:v>
                </c:pt>
                <c:pt idx="658">
                  <c:v>7206820000000</c:v>
                </c:pt>
                <c:pt idx="659">
                  <c:v>7206830000000</c:v>
                </c:pt>
                <c:pt idx="660">
                  <c:v>7206830000000</c:v>
                </c:pt>
                <c:pt idx="661">
                  <c:v>7206840000000</c:v>
                </c:pt>
                <c:pt idx="662">
                  <c:v>7206840000000</c:v>
                </c:pt>
                <c:pt idx="663">
                  <c:v>7206850000000</c:v>
                </c:pt>
                <c:pt idx="664">
                  <c:v>7206850000000</c:v>
                </c:pt>
                <c:pt idx="665">
                  <c:v>7206860000000</c:v>
                </c:pt>
                <c:pt idx="666">
                  <c:v>7206860000000</c:v>
                </c:pt>
                <c:pt idx="667">
                  <c:v>7206870000000</c:v>
                </c:pt>
                <c:pt idx="668">
                  <c:v>7206870000000</c:v>
                </c:pt>
                <c:pt idx="669">
                  <c:v>7206880000000</c:v>
                </c:pt>
                <c:pt idx="670">
                  <c:v>7206880000000</c:v>
                </c:pt>
                <c:pt idx="671">
                  <c:v>7206890000000</c:v>
                </c:pt>
                <c:pt idx="672">
                  <c:v>7206890000000</c:v>
                </c:pt>
                <c:pt idx="673">
                  <c:v>7206900000000</c:v>
                </c:pt>
                <c:pt idx="674">
                  <c:v>7206900000000</c:v>
                </c:pt>
                <c:pt idx="675">
                  <c:v>7206910000000</c:v>
                </c:pt>
                <c:pt idx="676">
                  <c:v>7206910000000</c:v>
                </c:pt>
                <c:pt idx="677">
                  <c:v>7206920000000</c:v>
                </c:pt>
                <c:pt idx="678">
                  <c:v>7206920000000</c:v>
                </c:pt>
                <c:pt idx="679">
                  <c:v>7206930000000</c:v>
                </c:pt>
                <c:pt idx="680">
                  <c:v>7206930000000</c:v>
                </c:pt>
                <c:pt idx="681">
                  <c:v>7206940000000</c:v>
                </c:pt>
                <c:pt idx="682">
                  <c:v>7206940000000</c:v>
                </c:pt>
                <c:pt idx="683">
                  <c:v>7206950000000</c:v>
                </c:pt>
                <c:pt idx="684">
                  <c:v>7206950000000</c:v>
                </c:pt>
                <c:pt idx="685">
                  <c:v>7206960000000</c:v>
                </c:pt>
                <c:pt idx="686">
                  <c:v>7206960000000</c:v>
                </c:pt>
                <c:pt idx="687">
                  <c:v>7206970000000</c:v>
                </c:pt>
                <c:pt idx="688">
                  <c:v>7206970000000</c:v>
                </c:pt>
                <c:pt idx="689">
                  <c:v>7206980000000</c:v>
                </c:pt>
                <c:pt idx="690">
                  <c:v>7206980000000</c:v>
                </c:pt>
                <c:pt idx="691">
                  <c:v>7206990000000</c:v>
                </c:pt>
                <c:pt idx="692">
                  <c:v>7206990000000</c:v>
                </c:pt>
                <c:pt idx="693">
                  <c:v>7207000000000</c:v>
                </c:pt>
                <c:pt idx="694">
                  <c:v>7207000000000</c:v>
                </c:pt>
                <c:pt idx="695">
                  <c:v>7207010000000</c:v>
                </c:pt>
                <c:pt idx="696">
                  <c:v>7207010000000</c:v>
                </c:pt>
                <c:pt idx="697">
                  <c:v>7207020000000</c:v>
                </c:pt>
                <c:pt idx="698">
                  <c:v>7207020000000</c:v>
                </c:pt>
                <c:pt idx="699">
                  <c:v>7207030000000</c:v>
                </c:pt>
                <c:pt idx="700">
                  <c:v>7207030000000</c:v>
                </c:pt>
                <c:pt idx="701">
                  <c:v>7207040000000</c:v>
                </c:pt>
                <c:pt idx="702">
                  <c:v>7207040000000</c:v>
                </c:pt>
                <c:pt idx="703">
                  <c:v>7207050000000</c:v>
                </c:pt>
                <c:pt idx="704">
                  <c:v>7207050000000</c:v>
                </c:pt>
                <c:pt idx="705">
                  <c:v>7207060000000</c:v>
                </c:pt>
                <c:pt idx="706">
                  <c:v>7207060000000</c:v>
                </c:pt>
                <c:pt idx="707">
                  <c:v>7207070000000</c:v>
                </c:pt>
                <c:pt idx="708">
                  <c:v>7207070000000</c:v>
                </c:pt>
                <c:pt idx="709">
                  <c:v>7207080000000</c:v>
                </c:pt>
                <c:pt idx="710">
                  <c:v>7207080000000</c:v>
                </c:pt>
                <c:pt idx="711">
                  <c:v>7207090000000</c:v>
                </c:pt>
                <c:pt idx="712">
                  <c:v>7207090000000</c:v>
                </c:pt>
                <c:pt idx="713">
                  <c:v>7207100000000</c:v>
                </c:pt>
                <c:pt idx="714">
                  <c:v>7207100000000</c:v>
                </c:pt>
                <c:pt idx="715">
                  <c:v>7207110000000</c:v>
                </c:pt>
                <c:pt idx="716">
                  <c:v>7207110000000</c:v>
                </c:pt>
                <c:pt idx="717">
                  <c:v>7207120000000</c:v>
                </c:pt>
                <c:pt idx="718">
                  <c:v>7207120000000</c:v>
                </c:pt>
                <c:pt idx="719">
                  <c:v>7207130000000</c:v>
                </c:pt>
                <c:pt idx="720">
                  <c:v>7207130000000</c:v>
                </c:pt>
                <c:pt idx="721">
                  <c:v>7207140000000</c:v>
                </c:pt>
                <c:pt idx="722">
                  <c:v>7207140000000</c:v>
                </c:pt>
                <c:pt idx="723">
                  <c:v>7207150000000</c:v>
                </c:pt>
                <c:pt idx="724">
                  <c:v>7207150000000</c:v>
                </c:pt>
                <c:pt idx="725">
                  <c:v>7207160000000</c:v>
                </c:pt>
                <c:pt idx="726">
                  <c:v>7207160000000</c:v>
                </c:pt>
                <c:pt idx="727">
                  <c:v>7207170000000</c:v>
                </c:pt>
                <c:pt idx="728">
                  <c:v>7207170000000</c:v>
                </c:pt>
                <c:pt idx="729">
                  <c:v>7207180000000</c:v>
                </c:pt>
                <c:pt idx="730">
                  <c:v>7207180000000</c:v>
                </c:pt>
                <c:pt idx="731">
                  <c:v>7207190000000</c:v>
                </c:pt>
                <c:pt idx="732">
                  <c:v>7207190000000</c:v>
                </c:pt>
                <c:pt idx="733">
                  <c:v>7207200000000</c:v>
                </c:pt>
                <c:pt idx="734">
                  <c:v>7207200000000</c:v>
                </c:pt>
                <c:pt idx="735">
                  <c:v>7207210000000</c:v>
                </c:pt>
                <c:pt idx="736">
                  <c:v>7207210000000</c:v>
                </c:pt>
                <c:pt idx="737">
                  <c:v>7207220000000</c:v>
                </c:pt>
                <c:pt idx="738">
                  <c:v>7207220000000</c:v>
                </c:pt>
                <c:pt idx="739">
                  <c:v>7207230000000</c:v>
                </c:pt>
                <c:pt idx="740">
                  <c:v>7207230000000</c:v>
                </c:pt>
                <c:pt idx="741">
                  <c:v>7207240000000</c:v>
                </c:pt>
                <c:pt idx="742">
                  <c:v>7207240000000</c:v>
                </c:pt>
                <c:pt idx="743">
                  <c:v>7207250000000</c:v>
                </c:pt>
                <c:pt idx="744">
                  <c:v>7207250000000</c:v>
                </c:pt>
                <c:pt idx="745">
                  <c:v>7207260000000</c:v>
                </c:pt>
                <c:pt idx="746">
                  <c:v>7207260000000</c:v>
                </c:pt>
                <c:pt idx="747">
                  <c:v>7207270000000</c:v>
                </c:pt>
                <c:pt idx="748">
                  <c:v>7207270000000</c:v>
                </c:pt>
                <c:pt idx="749">
                  <c:v>7207280000000</c:v>
                </c:pt>
                <c:pt idx="750">
                  <c:v>7207280000000</c:v>
                </c:pt>
                <c:pt idx="751">
                  <c:v>7207290000000</c:v>
                </c:pt>
                <c:pt idx="752">
                  <c:v>7207290000000</c:v>
                </c:pt>
                <c:pt idx="753">
                  <c:v>7207300000000</c:v>
                </c:pt>
                <c:pt idx="754">
                  <c:v>7207300000000</c:v>
                </c:pt>
                <c:pt idx="755">
                  <c:v>7207310000000</c:v>
                </c:pt>
                <c:pt idx="756">
                  <c:v>7207310000000</c:v>
                </c:pt>
                <c:pt idx="757">
                  <c:v>7207320000000</c:v>
                </c:pt>
                <c:pt idx="758">
                  <c:v>7207320000000</c:v>
                </c:pt>
                <c:pt idx="759">
                  <c:v>7207330000000</c:v>
                </c:pt>
                <c:pt idx="760">
                  <c:v>7207340000000</c:v>
                </c:pt>
                <c:pt idx="761">
                  <c:v>7207340000000</c:v>
                </c:pt>
                <c:pt idx="762">
                  <c:v>7207350000000</c:v>
                </c:pt>
                <c:pt idx="763">
                  <c:v>7207350000000</c:v>
                </c:pt>
                <c:pt idx="764">
                  <c:v>7207360000000</c:v>
                </c:pt>
                <c:pt idx="765">
                  <c:v>7207360000000</c:v>
                </c:pt>
                <c:pt idx="766">
                  <c:v>7207370000000</c:v>
                </c:pt>
                <c:pt idx="767">
                  <c:v>7207370000000</c:v>
                </c:pt>
                <c:pt idx="768">
                  <c:v>7207380000000</c:v>
                </c:pt>
                <c:pt idx="769">
                  <c:v>7207380000000</c:v>
                </c:pt>
                <c:pt idx="770">
                  <c:v>7207390000000</c:v>
                </c:pt>
                <c:pt idx="771">
                  <c:v>7207390000000</c:v>
                </c:pt>
                <c:pt idx="772">
                  <c:v>7207400000000</c:v>
                </c:pt>
                <c:pt idx="773">
                  <c:v>7207400000000</c:v>
                </c:pt>
                <c:pt idx="774">
                  <c:v>7207410000000</c:v>
                </c:pt>
                <c:pt idx="775">
                  <c:v>7207410000000</c:v>
                </c:pt>
                <c:pt idx="776">
                  <c:v>7207420000000</c:v>
                </c:pt>
                <c:pt idx="777">
                  <c:v>7207420000000</c:v>
                </c:pt>
                <c:pt idx="778">
                  <c:v>7207430000000</c:v>
                </c:pt>
                <c:pt idx="779">
                  <c:v>7207430000000</c:v>
                </c:pt>
                <c:pt idx="780">
                  <c:v>7207440000000</c:v>
                </c:pt>
                <c:pt idx="781">
                  <c:v>7207440000000</c:v>
                </c:pt>
                <c:pt idx="782">
                  <c:v>7207450000000</c:v>
                </c:pt>
                <c:pt idx="783">
                  <c:v>7207450000000</c:v>
                </c:pt>
                <c:pt idx="784">
                  <c:v>7207460000000</c:v>
                </c:pt>
                <c:pt idx="785">
                  <c:v>7207460000000</c:v>
                </c:pt>
                <c:pt idx="786">
                  <c:v>7207470000000</c:v>
                </c:pt>
                <c:pt idx="787">
                  <c:v>7207470000000</c:v>
                </c:pt>
                <c:pt idx="788">
                  <c:v>7207480000000</c:v>
                </c:pt>
                <c:pt idx="789">
                  <c:v>7207480000000</c:v>
                </c:pt>
                <c:pt idx="790">
                  <c:v>7207490000000</c:v>
                </c:pt>
                <c:pt idx="791">
                  <c:v>7207490000000</c:v>
                </c:pt>
                <c:pt idx="792">
                  <c:v>7207500000000</c:v>
                </c:pt>
                <c:pt idx="793">
                  <c:v>7207500000000</c:v>
                </c:pt>
                <c:pt idx="794">
                  <c:v>7207510000000</c:v>
                </c:pt>
                <c:pt idx="795">
                  <c:v>7207510000000</c:v>
                </c:pt>
                <c:pt idx="796">
                  <c:v>7207520000000</c:v>
                </c:pt>
                <c:pt idx="797">
                  <c:v>7207520000000</c:v>
                </c:pt>
                <c:pt idx="798">
                  <c:v>7207530000000</c:v>
                </c:pt>
                <c:pt idx="799">
                  <c:v>7207530000000</c:v>
                </c:pt>
                <c:pt idx="800">
                  <c:v>7207540000000</c:v>
                </c:pt>
                <c:pt idx="801">
                  <c:v>7207540000000</c:v>
                </c:pt>
                <c:pt idx="802">
                  <c:v>7207550000000</c:v>
                </c:pt>
                <c:pt idx="803">
                  <c:v>7207550000000</c:v>
                </c:pt>
                <c:pt idx="804">
                  <c:v>7207560000000</c:v>
                </c:pt>
                <c:pt idx="805">
                  <c:v>7207560000000</c:v>
                </c:pt>
                <c:pt idx="806">
                  <c:v>7207570000000</c:v>
                </c:pt>
                <c:pt idx="807">
                  <c:v>7207570000000</c:v>
                </c:pt>
                <c:pt idx="808">
                  <c:v>7207580000000</c:v>
                </c:pt>
                <c:pt idx="809">
                  <c:v>7207580000000</c:v>
                </c:pt>
                <c:pt idx="810">
                  <c:v>7207590000000</c:v>
                </c:pt>
                <c:pt idx="811">
                  <c:v>7207590000000</c:v>
                </c:pt>
                <c:pt idx="812">
                  <c:v>7207600000000</c:v>
                </c:pt>
                <c:pt idx="813">
                  <c:v>7207600000000</c:v>
                </c:pt>
                <c:pt idx="814">
                  <c:v>7207610000000</c:v>
                </c:pt>
                <c:pt idx="815">
                  <c:v>7207610000000</c:v>
                </c:pt>
                <c:pt idx="816">
                  <c:v>7207620000000</c:v>
                </c:pt>
                <c:pt idx="817">
                  <c:v>7207620000000</c:v>
                </c:pt>
                <c:pt idx="818">
                  <c:v>7207630000000</c:v>
                </c:pt>
                <c:pt idx="819">
                  <c:v>7207630000000</c:v>
                </c:pt>
                <c:pt idx="820">
                  <c:v>7207640000000</c:v>
                </c:pt>
                <c:pt idx="821">
                  <c:v>7207640000000</c:v>
                </c:pt>
                <c:pt idx="822">
                  <c:v>7207650000000</c:v>
                </c:pt>
                <c:pt idx="823">
                  <c:v>7207650000000</c:v>
                </c:pt>
                <c:pt idx="824">
                  <c:v>7207660000000</c:v>
                </c:pt>
                <c:pt idx="825">
                  <c:v>7207660000000</c:v>
                </c:pt>
                <c:pt idx="826">
                  <c:v>7207670000000</c:v>
                </c:pt>
                <c:pt idx="827">
                  <c:v>7207670000000</c:v>
                </c:pt>
                <c:pt idx="828">
                  <c:v>7207680000000</c:v>
                </c:pt>
                <c:pt idx="829">
                  <c:v>7207680000000</c:v>
                </c:pt>
                <c:pt idx="830">
                  <c:v>7207690000000</c:v>
                </c:pt>
                <c:pt idx="831">
                  <c:v>7207690000000</c:v>
                </c:pt>
                <c:pt idx="832">
                  <c:v>7207700000000</c:v>
                </c:pt>
                <c:pt idx="833">
                  <c:v>7207700000000</c:v>
                </c:pt>
                <c:pt idx="834">
                  <c:v>7207710000000</c:v>
                </c:pt>
                <c:pt idx="835">
                  <c:v>7207710000000</c:v>
                </c:pt>
                <c:pt idx="836">
                  <c:v>7207720000000</c:v>
                </c:pt>
                <c:pt idx="837">
                  <c:v>7207720000000</c:v>
                </c:pt>
                <c:pt idx="838">
                  <c:v>7207730000000</c:v>
                </c:pt>
                <c:pt idx="839">
                  <c:v>7207730000000</c:v>
                </c:pt>
                <c:pt idx="840">
                  <c:v>7207740000000</c:v>
                </c:pt>
                <c:pt idx="841">
                  <c:v>7207740000000</c:v>
                </c:pt>
                <c:pt idx="842">
                  <c:v>7207750000000</c:v>
                </c:pt>
                <c:pt idx="843">
                  <c:v>7207750000000</c:v>
                </c:pt>
                <c:pt idx="844">
                  <c:v>7207760000000</c:v>
                </c:pt>
                <c:pt idx="845">
                  <c:v>7207760000000</c:v>
                </c:pt>
                <c:pt idx="846">
                  <c:v>7207770000000</c:v>
                </c:pt>
                <c:pt idx="847">
                  <c:v>7207770000000</c:v>
                </c:pt>
                <c:pt idx="848">
                  <c:v>7207780000000</c:v>
                </c:pt>
                <c:pt idx="849">
                  <c:v>7207780000000</c:v>
                </c:pt>
                <c:pt idx="850">
                  <c:v>7207790000000</c:v>
                </c:pt>
                <c:pt idx="851">
                  <c:v>7207790000000</c:v>
                </c:pt>
                <c:pt idx="852">
                  <c:v>7207800000000</c:v>
                </c:pt>
                <c:pt idx="853">
                  <c:v>7207800000000</c:v>
                </c:pt>
                <c:pt idx="854">
                  <c:v>7207810000000</c:v>
                </c:pt>
                <c:pt idx="855">
                  <c:v>7207810000000</c:v>
                </c:pt>
                <c:pt idx="856">
                  <c:v>7207820000000</c:v>
                </c:pt>
                <c:pt idx="857">
                  <c:v>7207820000000</c:v>
                </c:pt>
                <c:pt idx="858">
                  <c:v>7207830000000</c:v>
                </c:pt>
                <c:pt idx="859">
                  <c:v>7207830000000</c:v>
                </c:pt>
                <c:pt idx="860">
                  <c:v>7207840000000</c:v>
                </c:pt>
                <c:pt idx="861">
                  <c:v>7207840000000</c:v>
                </c:pt>
                <c:pt idx="862">
                  <c:v>7207850000000</c:v>
                </c:pt>
                <c:pt idx="863">
                  <c:v>7207850000000</c:v>
                </c:pt>
                <c:pt idx="864">
                  <c:v>7207860000000</c:v>
                </c:pt>
                <c:pt idx="865">
                  <c:v>7207860000000</c:v>
                </c:pt>
                <c:pt idx="866">
                  <c:v>7207870000000</c:v>
                </c:pt>
                <c:pt idx="867">
                  <c:v>7207870000000</c:v>
                </c:pt>
                <c:pt idx="868">
                  <c:v>7207880000000</c:v>
                </c:pt>
                <c:pt idx="869">
                  <c:v>7207880000000</c:v>
                </c:pt>
                <c:pt idx="870">
                  <c:v>7207890000000</c:v>
                </c:pt>
                <c:pt idx="871">
                  <c:v>7207890000000</c:v>
                </c:pt>
                <c:pt idx="872">
                  <c:v>7207900000000</c:v>
                </c:pt>
                <c:pt idx="873">
                  <c:v>7207900000000</c:v>
                </c:pt>
                <c:pt idx="874">
                  <c:v>7207910000000</c:v>
                </c:pt>
                <c:pt idx="875">
                  <c:v>7207910000000</c:v>
                </c:pt>
                <c:pt idx="876">
                  <c:v>7207920000000</c:v>
                </c:pt>
                <c:pt idx="877">
                  <c:v>7207920000000</c:v>
                </c:pt>
                <c:pt idx="878">
                  <c:v>7207930000000</c:v>
                </c:pt>
                <c:pt idx="879">
                  <c:v>7207930000000</c:v>
                </c:pt>
                <c:pt idx="880">
                  <c:v>7207940000000</c:v>
                </c:pt>
                <c:pt idx="881">
                  <c:v>7207940000000</c:v>
                </c:pt>
                <c:pt idx="882">
                  <c:v>7207950000000</c:v>
                </c:pt>
                <c:pt idx="883">
                  <c:v>7207950000000</c:v>
                </c:pt>
                <c:pt idx="884">
                  <c:v>7207960000000</c:v>
                </c:pt>
                <c:pt idx="885">
                  <c:v>7207960000000</c:v>
                </c:pt>
                <c:pt idx="886">
                  <c:v>7207970000000</c:v>
                </c:pt>
                <c:pt idx="887">
                  <c:v>7207970000000</c:v>
                </c:pt>
                <c:pt idx="888">
                  <c:v>7207980000000</c:v>
                </c:pt>
                <c:pt idx="889">
                  <c:v>7207980000000</c:v>
                </c:pt>
                <c:pt idx="890">
                  <c:v>7207990000000</c:v>
                </c:pt>
                <c:pt idx="891">
                  <c:v>7207990000000</c:v>
                </c:pt>
                <c:pt idx="892">
                  <c:v>7208000000000</c:v>
                </c:pt>
                <c:pt idx="893">
                  <c:v>7208000000000</c:v>
                </c:pt>
                <c:pt idx="894">
                  <c:v>7208010000000</c:v>
                </c:pt>
                <c:pt idx="895">
                  <c:v>7208010000000</c:v>
                </c:pt>
                <c:pt idx="896">
                  <c:v>7208020000000</c:v>
                </c:pt>
                <c:pt idx="897">
                  <c:v>7208020000000</c:v>
                </c:pt>
                <c:pt idx="898">
                  <c:v>7208030000000</c:v>
                </c:pt>
                <c:pt idx="899">
                  <c:v>7208030000000</c:v>
                </c:pt>
                <c:pt idx="900">
                  <c:v>7208040000000</c:v>
                </c:pt>
                <c:pt idx="901">
                  <c:v>7208050000000</c:v>
                </c:pt>
                <c:pt idx="902">
                  <c:v>7208050000000</c:v>
                </c:pt>
                <c:pt idx="903">
                  <c:v>7208060000000</c:v>
                </c:pt>
                <c:pt idx="904">
                  <c:v>7208060000000</c:v>
                </c:pt>
                <c:pt idx="905">
                  <c:v>7208070000000</c:v>
                </c:pt>
                <c:pt idx="906">
                  <c:v>7208070000000</c:v>
                </c:pt>
                <c:pt idx="907">
                  <c:v>7208080000000</c:v>
                </c:pt>
                <c:pt idx="908">
                  <c:v>7208080000000</c:v>
                </c:pt>
                <c:pt idx="909">
                  <c:v>7208090000000</c:v>
                </c:pt>
                <c:pt idx="910">
                  <c:v>7208090000000</c:v>
                </c:pt>
                <c:pt idx="911">
                  <c:v>7208100000000</c:v>
                </c:pt>
                <c:pt idx="912">
                  <c:v>7208100000000</c:v>
                </c:pt>
                <c:pt idx="913">
                  <c:v>7208110000000</c:v>
                </c:pt>
                <c:pt idx="914">
                  <c:v>7208110000000</c:v>
                </c:pt>
                <c:pt idx="915">
                  <c:v>7208120000000</c:v>
                </c:pt>
                <c:pt idx="916">
                  <c:v>7208120000000</c:v>
                </c:pt>
                <c:pt idx="917">
                  <c:v>7208130000000</c:v>
                </c:pt>
                <c:pt idx="918">
                  <c:v>7208130000000</c:v>
                </c:pt>
                <c:pt idx="919">
                  <c:v>7208140000000</c:v>
                </c:pt>
                <c:pt idx="920">
                  <c:v>7208140000000</c:v>
                </c:pt>
                <c:pt idx="921">
                  <c:v>7208150000000</c:v>
                </c:pt>
                <c:pt idx="922">
                  <c:v>7208150000000</c:v>
                </c:pt>
                <c:pt idx="923">
                  <c:v>7208160000000</c:v>
                </c:pt>
                <c:pt idx="924">
                  <c:v>7208160000000</c:v>
                </c:pt>
                <c:pt idx="925">
                  <c:v>7208170000000</c:v>
                </c:pt>
                <c:pt idx="926">
                  <c:v>7208170000000</c:v>
                </c:pt>
                <c:pt idx="927">
                  <c:v>7208180000000</c:v>
                </c:pt>
                <c:pt idx="928">
                  <c:v>7208180000000</c:v>
                </c:pt>
                <c:pt idx="929">
                  <c:v>7208190000000</c:v>
                </c:pt>
                <c:pt idx="930">
                  <c:v>7208190000000</c:v>
                </c:pt>
                <c:pt idx="931">
                  <c:v>7208200000000</c:v>
                </c:pt>
                <c:pt idx="932">
                  <c:v>7208200000000</c:v>
                </c:pt>
                <c:pt idx="933">
                  <c:v>7208210000000</c:v>
                </c:pt>
                <c:pt idx="934">
                  <c:v>7208210000000</c:v>
                </c:pt>
                <c:pt idx="935">
                  <c:v>7208220000000</c:v>
                </c:pt>
                <c:pt idx="936">
                  <c:v>7208220000000</c:v>
                </c:pt>
                <c:pt idx="937">
                  <c:v>7208230000000</c:v>
                </c:pt>
                <c:pt idx="938">
                  <c:v>7208230000000</c:v>
                </c:pt>
                <c:pt idx="939">
                  <c:v>7208240000000</c:v>
                </c:pt>
                <c:pt idx="940">
                  <c:v>7208240000000</c:v>
                </c:pt>
                <c:pt idx="941">
                  <c:v>7208250000000</c:v>
                </c:pt>
                <c:pt idx="942">
                  <c:v>7208250000000</c:v>
                </c:pt>
                <c:pt idx="943">
                  <c:v>7208260000000</c:v>
                </c:pt>
                <c:pt idx="944">
                  <c:v>7208260000000</c:v>
                </c:pt>
                <c:pt idx="945">
                  <c:v>7208270000000</c:v>
                </c:pt>
                <c:pt idx="946">
                  <c:v>7208270000000</c:v>
                </c:pt>
                <c:pt idx="947">
                  <c:v>7208280000000</c:v>
                </c:pt>
                <c:pt idx="948">
                  <c:v>7208280000000</c:v>
                </c:pt>
                <c:pt idx="949">
                  <c:v>7208290000000</c:v>
                </c:pt>
                <c:pt idx="950">
                  <c:v>7208290000000</c:v>
                </c:pt>
                <c:pt idx="951">
                  <c:v>7208300000000</c:v>
                </c:pt>
                <c:pt idx="952">
                  <c:v>7208300000000</c:v>
                </c:pt>
                <c:pt idx="953">
                  <c:v>7208310000000</c:v>
                </c:pt>
                <c:pt idx="954">
                  <c:v>7208310000000</c:v>
                </c:pt>
                <c:pt idx="955">
                  <c:v>7208320000000</c:v>
                </c:pt>
                <c:pt idx="956">
                  <c:v>7208320000000</c:v>
                </c:pt>
                <c:pt idx="957">
                  <c:v>7208330000000</c:v>
                </c:pt>
                <c:pt idx="958">
                  <c:v>7208330000000</c:v>
                </c:pt>
                <c:pt idx="959">
                  <c:v>7208340000000</c:v>
                </c:pt>
                <c:pt idx="960">
                  <c:v>7208340000000</c:v>
                </c:pt>
                <c:pt idx="961">
                  <c:v>7208350000000</c:v>
                </c:pt>
                <c:pt idx="962">
                  <c:v>7208350000000</c:v>
                </c:pt>
                <c:pt idx="963">
                  <c:v>7208360000000</c:v>
                </c:pt>
                <c:pt idx="964">
                  <c:v>7208360000000</c:v>
                </c:pt>
                <c:pt idx="965">
                  <c:v>7208370000000</c:v>
                </c:pt>
                <c:pt idx="966">
                  <c:v>7208370000000</c:v>
                </c:pt>
                <c:pt idx="967">
                  <c:v>7208380000000</c:v>
                </c:pt>
                <c:pt idx="968">
                  <c:v>7208380000000</c:v>
                </c:pt>
                <c:pt idx="969">
                  <c:v>7208390000000</c:v>
                </c:pt>
                <c:pt idx="970">
                  <c:v>7208390000000</c:v>
                </c:pt>
                <c:pt idx="971">
                  <c:v>7208400000000</c:v>
                </c:pt>
                <c:pt idx="972">
                  <c:v>7208400000000</c:v>
                </c:pt>
                <c:pt idx="973">
                  <c:v>7208410000000</c:v>
                </c:pt>
                <c:pt idx="974">
                  <c:v>7208410000000</c:v>
                </c:pt>
                <c:pt idx="975">
                  <c:v>7208420000000</c:v>
                </c:pt>
                <c:pt idx="976">
                  <c:v>7208420000000</c:v>
                </c:pt>
                <c:pt idx="977">
                  <c:v>7208430000000</c:v>
                </c:pt>
                <c:pt idx="978">
                  <c:v>7208430000000</c:v>
                </c:pt>
                <c:pt idx="979">
                  <c:v>7208440000000</c:v>
                </c:pt>
                <c:pt idx="980">
                  <c:v>7208440000000</c:v>
                </c:pt>
                <c:pt idx="981">
                  <c:v>7208450000000</c:v>
                </c:pt>
                <c:pt idx="982">
                  <c:v>7208450000000</c:v>
                </c:pt>
                <c:pt idx="983">
                  <c:v>7208460000000</c:v>
                </c:pt>
                <c:pt idx="984">
                  <c:v>7208460000000</c:v>
                </c:pt>
                <c:pt idx="985">
                  <c:v>7208470000000</c:v>
                </c:pt>
                <c:pt idx="986">
                  <c:v>7208470000000</c:v>
                </c:pt>
                <c:pt idx="987">
                  <c:v>7208480000000</c:v>
                </c:pt>
                <c:pt idx="988">
                  <c:v>7208480000000</c:v>
                </c:pt>
                <c:pt idx="989">
                  <c:v>7208490000000</c:v>
                </c:pt>
                <c:pt idx="990">
                  <c:v>7208490000000</c:v>
                </c:pt>
                <c:pt idx="991">
                  <c:v>7208500000000</c:v>
                </c:pt>
                <c:pt idx="992">
                  <c:v>7208500000000</c:v>
                </c:pt>
                <c:pt idx="993">
                  <c:v>7208510000000</c:v>
                </c:pt>
                <c:pt idx="994">
                  <c:v>7208510000000</c:v>
                </c:pt>
                <c:pt idx="995">
                  <c:v>7208520000000</c:v>
                </c:pt>
                <c:pt idx="996">
                  <c:v>7208520000000</c:v>
                </c:pt>
                <c:pt idx="997">
                  <c:v>7208530000000</c:v>
                </c:pt>
                <c:pt idx="998">
                  <c:v>7208530000000</c:v>
                </c:pt>
                <c:pt idx="999">
                  <c:v>7208540000000</c:v>
                </c:pt>
                <c:pt idx="1000">
                  <c:v>7208540000000</c:v>
                </c:pt>
                <c:pt idx="1001">
                  <c:v>7208550000000</c:v>
                </c:pt>
                <c:pt idx="1002">
                  <c:v>7208550000000</c:v>
                </c:pt>
                <c:pt idx="1003">
                  <c:v>7208560000000</c:v>
                </c:pt>
                <c:pt idx="1004">
                  <c:v>7208560000000</c:v>
                </c:pt>
                <c:pt idx="1005">
                  <c:v>7208570000000</c:v>
                </c:pt>
                <c:pt idx="1006">
                  <c:v>7208570000000</c:v>
                </c:pt>
                <c:pt idx="1007">
                  <c:v>7208580000000</c:v>
                </c:pt>
                <c:pt idx="1008">
                  <c:v>7208580000000</c:v>
                </c:pt>
                <c:pt idx="1009">
                  <c:v>7208590000000</c:v>
                </c:pt>
                <c:pt idx="1010">
                  <c:v>7208590000000</c:v>
                </c:pt>
                <c:pt idx="1011">
                  <c:v>7208600000000</c:v>
                </c:pt>
                <c:pt idx="1012">
                  <c:v>7208600000000</c:v>
                </c:pt>
                <c:pt idx="1013">
                  <c:v>7208610000000</c:v>
                </c:pt>
                <c:pt idx="1014">
                  <c:v>7208610000000</c:v>
                </c:pt>
                <c:pt idx="1015">
                  <c:v>7208620000000</c:v>
                </c:pt>
                <c:pt idx="1016">
                  <c:v>7208620000000</c:v>
                </c:pt>
                <c:pt idx="1017">
                  <c:v>7208630000000</c:v>
                </c:pt>
                <c:pt idx="1018">
                  <c:v>7208630000000</c:v>
                </c:pt>
                <c:pt idx="1019">
                  <c:v>7208640000000</c:v>
                </c:pt>
                <c:pt idx="1020">
                  <c:v>7208640000000</c:v>
                </c:pt>
                <c:pt idx="1021">
                  <c:v>7208650000000</c:v>
                </c:pt>
                <c:pt idx="1022">
                  <c:v>7208650000000</c:v>
                </c:pt>
                <c:pt idx="1023">
                  <c:v>7208660000000</c:v>
                </c:pt>
                <c:pt idx="1024">
                  <c:v>7208660000000</c:v>
                </c:pt>
                <c:pt idx="1025">
                  <c:v>7208670000000</c:v>
                </c:pt>
                <c:pt idx="1026">
                  <c:v>7208670000000</c:v>
                </c:pt>
                <c:pt idx="1027">
                  <c:v>7208680000000</c:v>
                </c:pt>
                <c:pt idx="1028">
                  <c:v>7208680000000</c:v>
                </c:pt>
                <c:pt idx="1029">
                  <c:v>7208690000000</c:v>
                </c:pt>
                <c:pt idx="1030">
                  <c:v>7208690000000</c:v>
                </c:pt>
                <c:pt idx="1031">
                  <c:v>7208700000000</c:v>
                </c:pt>
                <c:pt idx="1032">
                  <c:v>7208700000000</c:v>
                </c:pt>
                <c:pt idx="1033">
                  <c:v>7208710000000</c:v>
                </c:pt>
                <c:pt idx="1034">
                  <c:v>7208710000000</c:v>
                </c:pt>
                <c:pt idx="1035">
                  <c:v>7208720000000</c:v>
                </c:pt>
                <c:pt idx="1036">
                  <c:v>7208720000000</c:v>
                </c:pt>
                <c:pt idx="1037">
                  <c:v>7208730000000</c:v>
                </c:pt>
                <c:pt idx="1038">
                  <c:v>7208730000000</c:v>
                </c:pt>
                <c:pt idx="1039">
                  <c:v>7208740000000</c:v>
                </c:pt>
                <c:pt idx="1040">
                  <c:v>7208740000000</c:v>
                </c:pt>
                <c:pt idx="1041">
                  <c:v>7208750000000</c:v>
                </c:pt>
                <c:pt idx="1042">
                  <c:v>7208750000000</c:v>
                </c:pt>
                <c:pt idx="1043">
                  <c:v>7208760000000</c:v>
                </c:pt>
                <c:pt idx="1044">
                  <c:v>7208770000000</c:v>
                </c:pt>
                <c:pt idx="1045">
                  <c:v>7208770000000</c:v>
                </c:pt>
                <c:pt idx="1046">
                  <c:v>7208780000000</c:v>
                </c:pt>
                <c:pt idx="1047">
                  <c:v>7208780000000</c:v>
                </c:pt>
                <c:pt idx="1048">
                  <c:v>7208790000000</c:v>
                </c:pt>
                <c:pt idx="1049">
                  <c:v>7208790000000</c:v>
                </c:pt>
                <c:pt idx="1050">
                  <c:v>7208800000000</c:v>
                </c:pt>
                <c:pt idx="1051">
                  <c:v>7208800000000</c:v>
                </c:pt>
                <c:pt idx="1052">
                  <c:v>7208810000000</c:v>
                </c:pt>
                <c:pt idx="1053">
                  <c:v>7208810000000</c:v>
                </c:pt>
                <c:pt idx="1054">
                  <c:v>7208820000000</c:v>
                </c:pt>
                <c:pt idx="1055">
                  <c:v>7208820000000</c:v>
                </c:pt>
                <c:pt idx="1056">
                  <c:v>7208830000000</c:v>
                </c:pt>
                <c:pt idx="1057">
                  <c:v>7208830000000</c:v>
                </c:pt>
                <c:pt idx="1058">
                  <c:v>7208840000000</c:v>
                </c:pt>
                <c:pt idx="1059">
                  <c:v>7208840000000</c:v>
                </c:pt>
                <c:pt idx="1060">
                  <c:v>7208850000000</c:v>
                </c:pt>
                <c:pt idx="1061">
                  <c:v>7208850000000</c:v>
                </c:pt>
                <c:pt idx="1062">
                  <c:v>7208860000000</c:v>
                </c:pt>
                <c:pt idx="1063">
                  <c:v>7208860000000</c:v>
                </c:pt>
                <c:pt idx="1064">
                  <c:v>7208870000000</c:v>
                </c:pt>
                <c:pt idx="1065">
                  <c:v>7208870000000</c:v>
                </c:pt>
                <c:pt idx="1066">
                  <c:v>7208880000000</c:v>
                </c:pt>
                <c:pt idx="1067">
                  <c:v>7208880000000</c:v>
                </c:pt>
                <c:pt idx="1068">
                  <c:v>7208890000000</c:v>
                </c:pt>
                <c:pt idx="1069">
                  <c:v>7208890000000</c:v>
                </c:pt>
                <c:pt idx="1070">
                  <c:v>7208900000000</c:v>
                </c:pt>
                <c:pt idx="1071">
                  <c:v>7208900000000</c:v>
                </c:pt>
                <c:pt idx="1072">
                  <c:v>7208910000000</c:v>
                </c:pt>
                <c:pt idx="1073">
                  <c:v>7208910000000</c:v>
                </c:pt>
                <c:pt idx="1074">
                  <c:v>7208920000000</c:v>
                </c:pt>
                <c:pt idx="1075">
                  <c:v>7208920000000</c:v>
                </c:pt>
                <c:pt idx="1076">
                  <c:v>7208930000000</c:v>
                </c:pt>
                <c:pt idx="1077">
                  <c:v>7208930000000</c:v>
                </c:pt>
                <c:pt idx="1078">
                  <c:v>7208940000000</c:v>
                </c:pt>
                <c:pt idx="1079">
                  <c:v>7208940000000</c:v>
                </c:pt>
                <c:pt idx="1080">
                  <c:v>7208950000000</c:v>
                </c:pt>
                <c:pt idx="1081">
                  <c:v>7208950000000</c:v>
                </c:pt>
                <c:pt idx="1082">
                  <c:v>7208960000000</c:v>
                </c:pt>
                <c:pt idx="1083">
                  <c:v>7208960000000</c:v>
                </c:pt>
                <c:pt idx="1084">
                  <c:v>7208970000000</c:v>
                </c:pt>
                <c:pt idx="1085">
                  <c:v>7208970000000</c:v>
                </c:pt>
                <c:pt idx="1086">
                  <c:v>7208980000000</c:v>
                </c:pt>
                <c:pt idx="1087">
                  <c:v>7208980000000</c:v>
                </c:pt>
                <c:pt idx="1088">
                  <c:v>7208990000000</c:v>
                </c:pt>
                <c:pt idx="1089">
                  <c:v>7208990000000</c:v>
                </c:pt>
                <c:pt idx="1090">
                  <c:v>7209000000000</c:v>
                </c:pt>
                <c:pt idx="1091">
                  <c:v>7209000000000</c:v>
                </c:pt>
                <c:pt idx="1092">
                  <c:v>7209010000000</c:v>
                </c:pt>
                <c:pt idx="1093">
                  <c:v>7209010000000</c:v>
                </c:pt>
                <c:pt idx="1094">
                  <c:v>7209020000000</c:v>
                </c:pt>
                <c:pt idx="1095">
                  <c:v>7209020000000</c:v>
                </c:pt>
                <c:pt idx="1096">
                  <c:v>7209030000000</c:v>
                </c:pt>
                <c:pt idx="1097">
                  <c:v>7209030000000</c:v>
                </c:pt>
                <c:pt idx="1098">
                  <c:v>7209040000000</c:v>
                </c:pt>
                <c:pt idx="1099">
                  <c:v>7209040000000</c:v>
                </c:pt>
                <c:pt idx="1100">
                  <c:v>7209050000000</c:v>
                </c:pt>
                <c:pt idx="1101">
                  <c:v>7209050000000</c:v>
                </c:pt>
                <c:pt idx="1102">
                  <c:v>7209060000000</c:v>
                </c:pt>
                <c:pt idx="1103">
                  <c:v>7209060000000</c:v>
                </c:pt>
                <c:pt idx="1104">
                  <c:v>7209070000000</c:v>
                </c:pt>
                <c:pt idx="1105">
                  <c:v>7209070000000</c:v>
                </c:pt>
                <c:pt idx="1106">
                  <c:v>7209080000000</c:v>
                </c:pt>
                <c:pt idx="1107">
                  <c:v>7209080000000</c:v>
                </c:pt>
                <c:pt idx="1108">
                  <c:v>7209090000000</c:v>
                </c:pt>
                <c:pt idx="1109">
                  <c:v>7209090000000</c:v>
                </c:pt>
                <c:pt idx="1110">
                  <c:v>7209100000000</c:v>
                </c:pt>
                <c:pt idx="1111">
                  <c:v>7209100000000</c:v>
                </c:pt>
                <c:pt idx="1112">
                  <c:v>7209110000000</c:v>
                </c:pt>
                <c:pt idx="1113">
                  <c:v>7209110000000</c:v>
                </c:pt>
                <c:pt idx="1114">
                  <c:v>7209120000000</c:v>
                </c:pt>
                <c:pt idx="1115">
                  <c:v>7209120000000</c:v>
                </c:pt>
                <c:pt idx="1116">
                  <c:v>7209130000000</c:v>
                </c:pt>
                <c:pt idx="1117">
                  <c:v>7209130000000</c:v>
                </c:pt>
                <c:pt idx="1118">
                  <c:v>7209140000000</c:v>
                </c:pt>
                <c:pt idx="1119">
                  <c:v>7209140000000</c:v>
                </c:pt>
                <c:pt idx="1120">
                  <c:v>7209150000000</c:v>
                </c:pt>
                <c:pt idx="1121">
                  <c:v>7209150000000</c:v>
                </c:pt>
                <c:pt idx="1122">
                  <c:v>7209160000000</c:v>
                </c:pt>
                <c:pt idx="1123">
                  <c:v>7209160000000</c:v>
                </c:pt>
                <c:pt idx="1124">
                  <c:v>7209170000000</c:v>
                </c:pt>
                <c:pt idx="1125">
                  <c:v>7209170000000</c:v>
                </c:pt>
                <c:pt idx="1126">
                  <c:v>7209180000000</c:v>
                </c:pt>
                <c:pt idx="1127">
                  <c:v>7209180000000</c:v>
                </c:pt>
                <c:pt idx="1128">
                  <c:v>7209190000000</c:v>
                </c:pt>
                <c:pt idx="1129">
                  <c:v>7209190000000</c:v>
                </c:pt>
                <c:pt idx="1130">
                  <c:v>7209200000000</c:v>
                </c:pt>
                <c:pt idx="1131">
                  <c:v>7209200000000</c:v>
                </c:pt>
                <c:pt idx="1132">
                  <c:v>7209210000000</c:v>
                </c:pt>
                <c:pt idx="1133">
                  <c:v>7209210000000</c:v>
                </c:pt>
                <c:pt idx="1134">
                  <c:v>7209220000000</c:v>
                </c:pt>
                <c:pt idx="1135">
                  <c:v>7209220000000</c:v>
                </c:pt>
                <c:pt idx="1136">
                  <c:v>7209230000000</c:v>
                </c:pt>
                <c:pt idx="1137">
                  <c:v>7209230000000</c:v>
                </c:pt>
                <c:pt idx="1138">
                  <c:v>7209240000000</c:v>
                </c:pt>
                <c:pt idx="1139">
                  <c:v>7209240000000</c:v>
                </c:pt>
                <c:pt idx="1140">
                  <c:v>7209250000000</c:v>
                </c:pt>
                <c:pt idx="1141">
                  <c:v>7209250000000</c:v>
                </c:pt>
                <c:pt idx="1142">
                  <c:v>7209260000000</c:v>
                </c:pt>
                <c:pt idx="1143">
                  <c:v>7209260000000</c:v>
                </c:pt>
                <c:pt idx="1144">
                  <c:v>7209270000000</c:v>
                </c:pt>
                <c:pt idx="1145">
                  <c:v>7209270000000</c:v>
                </c:pt>
                <c:pt idx="1146">
                  <c:v>7209280000000</c:v>
                </c:pt>
                <c:pt idx="1147">
                  <c:v>7209280000000</c:v>
                </c:pt>
                <c:pt idx="1148">
                  <c:v>7209290000000</c:v>
                </c:pt>
                <c:pt idx="1149">
                  <c:v>7209290000000</c:v>
                </c:pt>
                <c:pt idx="1150">
                  <c:v>7209300000000</c:v>
                </c:pt>
                <c:pt idx="1151">
                  <c:v>7209300000000</c:v>
                </c:pt>
                <c:pt idx="1152">
                  <c:v>7209310000000</c:v>
                </c:pt>
                <c:pt idx="1153">
                  <c:v>7209310000000</c:v>
                </c:pt>
                <c:pt idx="1154">
                  <c:v>7209320000000</c:v>
                </c:pt>
                <c:pt idx="1155">
                  <c:v>7209320000000</c:v>
                </c:pt>
                <c:pt idx="1156">
                  <c:v>7209330000000</c:v>
                </c:pt>
                <c:pt idx="1157">
                  <c:v>7209330000000</c:v>
                </c:pt>
                <c:pt idx="1158">
                  <c:v>7209340000000</c:v>
                </c:pt>
                <c:pt idx="1159">
                  <c:v>7209340000000</c:v>
                </c:pt>
                <c:pt idx="1160">
                  <c:v>7209350000000</c:v>
                </c:pt>
                <c:pt idx="1161">
                  <c:v>7209350000000</c:v>
                </c:pt>
                <c:pt idx="1162">
                  <c:v>7209360000000</c:v>
                </c:pt>
                <c:pt idx="1163">
                  <c:v>7209360000000</c:v>
                </c:pt>
                <c:pt idx="1164">
                  <c:v>7209370000000</c:v>
                </c:pt>
                <c:pt idx="1165">
                  <c:v>7209370000000</c:v>
                </c:pt>
                <c:pt idx="1166">
                  <c:v>7209380000000</c:v>
                </c:pt>
                <c:pt idx="1167">
                  <c:v>7209380000000</c:v>
                </c:pt>
                <c:pt idx="1168">
                  <c:v>7209390000000</c:v>
                </c:pt>
                <c:pt idx="1169">
                  <c:v>7209390000000</c:v>
                </c:pt>
                <c:pt idx="1170">
                  <c:v>7209400000000</c:v>
                </c:pt>
                <c:pt idx="1171">
                  <c:v>7209400000000</c:v>
                </c:pt>
                <c:pt idx="1172">
                  <c:v>7209410000000</c:v>
                </c:pt>
                <c:pt idx="1173">
                  <c:v>7209410000000</c:v>
                </c:pt>
                <c:pt idx="1174">
                  <c:v>7209420000000</c:v>
                </c:pt>
                <c:pt idx="1175">
                  <c:v>7209420000000</c:v>
                </c:pt>
                <c:pt idx="1176">
                  <c:v>7209430000000</c:v>
                </c:pt>
                <c:pt idx="1177">
                  <c:v>7209430000000</c:v>
                </c:pt>
                <c:pt idx="1178">
                  <c:v>7209440000000</c:v>
                </c:pt>
                <c:pt idx="1179">
                  <c:v>7209440000000</c:v>
                </c:pt>
                <c:pt idx="1180">
                  <c:v>7209450000000</c:v>
                </c:pt>
                <c:pt idx="1181">
                  <c:v>7209450000000</c:v>
                </c:pt>
                <c:pt idx="1182">
                  <c:v>7209460000000</c:v>
                </c:pt>
                <c:pt idx="1183">
                  <c:v>7209460000000</c:v>
                </c:pt>
                <c:pt idx="1184">
                  <c:v>7209470000000</c:v>
                </c:pt>
                <c:pt idx="1185">
                  <c:v>7209480000000</c:v>
                </c:pt>
                <c:pt idx="1186">
                  <c:v>7209480000000</c:v>
                </c:pt>
                <c:pt idx="1187">
                  <c:v>7209490000000</c:v>
                </c:pt>
                <c:pt idx="1188">
                  <c:v>7209490000000</c:v>
                </c:pt>
                <c:pt idx="1189">
                  <c:v>7209500000000</c:v>
                </c:pt>
                <c:pt idx="1190">
                  <c:v>7209500000000</c:v>
                </c:pt>
                <c:pt idx="1191">
                  <c:v>7209510000000</c:v>
                </c:pt>
                <c:pt idx="1192">
                  <c:v>7209510000000</c:v>
                </c:pt>
                <c:pt idx="1193">
                  <c:v>7209520000000</c:v>
                </c:pt>
                <c:pt idx="1194">
                  <c:v>7209520000000</c:v>
                </c:pt>
                <c:pt idx="1195">
                  <c:v>7209530000000</c:v>
                </c:pt>
                <c:pt idx="1196">
                  <c:v>7209530000000</c:v>
                </c:pt>
                <c:pt idx="1197">
                  <c:v>7209540000000</c:v>
                </c:pt>
                <c:pt idx="1198">
                  <c:v>7209540000000</c:v>
                </c:pt>
                <c:pt idx="1199">
                  <c:v>7209550000000</c:v>
                </c:pt>
                <c:pt idx="1200">
                  <c:v>7209550000000</c:v>
                </c:pt>
                <c:pt idx="1201">
                  <c:v>7209560000000</c:v>
                </c:pt>
                <c:pt idx="1202">
                  <c:v>7209560000000</c:v>
                </c:pt>
                <c:pt idx="1203">
                  <c:v>7209570000000</c:v>
                </c:pt>
                <c:pt idx="1204">
                  <c:v>7209570000000</c:v>
                </c:pt>
                <c:pt idx="1205">
                  <c:v>7209580000000</c:v>
                </c:pt>
                <c:pt idx="1206">
                  <c:v>7209580000000</c:v>
                </c:pt>
                <c:pt idx="1207">
                  <c:v>7209590000000</c:v>
                </c:pt>
                <c:pt idx="1208">
                  <c:v>7209590000000</c:v>
                </c:pt>
                <c:pt idx="1209">
                  <c:v>7209600000000</c:v>
                </c:pt>
                <c:pt idx="1210">
                  <c:v>7209600000000</c:v>
                </c:pt>
                <c:pt idx="1211">
                  <c:v>7209610000000</c:v>
                </c:pt>
                <c:pt idx="1212">
                  <c:v>7209610000000</c:v>
                </c:pt>
                <c:pt idx="1213">
                  <c:v>7209620000000</c:v>
                </c:pt>
                <c:pt idx="1214">
                  <c:v>7209620000000</c:v>
                </c:pt>
                <c:pt idx="1215">
                  <c:v>7209630000000</c:v>
                </c:pt>
                <c:pt idx="1216">
                  <c:v>7209630000000</c:v>
                </c:pt>
                <c:pt idx="1217">
                  <c:v>7209640000000</c:v>
                </c:pt>
                <c:pt idx="1218">
                  <c:v>7209640000000</c:v>
                </c:pt>
                <c:pt idx="1219">
                  <c:v>7209650000000</c:v>
                </c:pt>
                <c:pt idx="1220">
                  <c:v>7209650000000</c:v>
                </c:pt>
                <c:pt idx="1221">
                  <c:v>7209660000000</c:v>
                </c:pt>
                <c:pt idx="1222">
                  <c:v>7209660000000</c:v>
                </c:pt>
                <c:pt idx="1223">
                  <c:v>7209670000000</c:v>
                </c:pt>
                <c:pt idx="1224">
                  <c:v>7209670000000</c:v>
                </c:pt>
                <c:pt idx="1225">
                  <c:v>7209680000000</c:v>
                </c:pt>
                <c:pt idx="1226">
                  <c:v>7209680000000</c:v>
                </c:pt>
                <c:pt idx="1227">
                  <c:v>7209690000000</c:v>
                </c:pt>
                <c:pt idx="1228">
                  <c:v>7209690000000</c:v>
                </c:pt>
                <c:pt idx="1229">
                  <c:v>7209700000000</c:v>
                </c:pt>
                <c:pt idx="1230">
                  <c:v>7209700000000</c:v>
                </c:pt>
                <c:pt idx="1231">
                  <c:v>7209710000000</c:v>
                </c:pt>
                <c:pt idx="1232">
                  <c:v>7209710000000</c:v>
                </c:pt>
                <c:pt idx="1233">
                  <c:v>7209720000000</c:v>
                </c:pt>
                <c:pt idx="1234">
                  <c:v>7209720000000</c:v>
                </c:pt>
                <c:pt idx="1235">
                  <c:v>7209730000000</c:v>
                </c:pt>
                <c:pt idx="1236">
                  <c:v>7209730000000</c:v>
                </c:pt>
                <c:pt idx="1237">
                  <c:v>7209740000000</c:v>
                </c:pt>
                <c:pt idx="1238">
                  <c:v>7209740000000</c:v>
                </c:pt>
                <c:pt idx="1239">
                  <c:v>7209750000000</c:v>
                </c:pt>
                <c:pt idx="1240">
                  <c:v>7209750000000</c:v>
                </c:pt>
                <c:pt idx="1241">
                  <c:v>7209760000000</c:v>
                </c:pt>
                <c:pt idx="1242">
                  <c:v>7209760000000</c:v>
                </c:pt>
                <c:pt idx="1243">
                  <c:v>7209770000000</c:v>
                </c:pt>
                <c:pt idx="1244">
                  <c:v>7209770000000</c:v>
                </c:pt>
                <c:pt idx="1245">
                  <c:v>7209780000000</c:v>
                </c:pt>
                <c:pt idx="1246">
                  <c:v>7209780000000</c:v>
                </c:pt>
                <c:pt idx="1247">
                  <c:v>7209790000000</c:v>
                </c:pt>
                <c:pt idx="1248">
                  <c:v>7209790000000</c:v>
                </c:pt>
                <c:pt idx="1249">
                  <c:v>7209800000000</c:v>
                </c:pt>
                <c:pt idx="1250">
                  <c:v>7209800000000</c:v>
                </c:pt>
                <c:pt idx="1251">
                  <c:v>7209810000000</c:v>
                </c:pt>
                <c:pt idx="1252">
                  <c:v>7209810000000</c:v>
                </c:pt>
                <c:pt idx="1253">
                  <c:v>7209820000000</c:v>
                </c:pt>
                <c:pt idx="1254">
                  <c:v>7209820000000</c:v>
                </c:pt>
                <c:pt idx="1255">
                  <c:v>7209830000000</c:v>
                </c:pt>
                <c:pt idx="1256">
                  <c:v>7209830000000</c:v>
                </c:pt>
                <c:pt idx="1257">
                  <c:v>7209840000000</c:v>
                </c:pt>
                <c:pt idx="1258">
                  <c:v>7209840000000</c:v>
                </c:pt>
                <c:pt idx="1259">
                  <c:v>7209850000000</c:v>
                </c:pt>
                <c:pt idx="1260">
                  <c:v>7209850000000</c:v>
                </c:pt>
                <c:pt idx="1261">
                  <c:v>7209860000000</c:v>
                </c:pt>
                <c:pt idx="1262">
                  <c:v>7209860000000</c:v>
                </c:pt>
                <c:pt idx="1263">
                  <c:v>7209870000000</c:v>
                </c:pt>
                <c:pt idx="1264">
                  <c:v>7209870000000</c:v>
                </c:pt>
                <c:pt idx="1265">
                  <c:v>7209880000000</c:v>
                </c:pt>
                <c:pt idx="1266">
                  <c:v>7209880000000</c:v>
                </c:pt>
                <c:pt idx="1267">
                  <c:v>7209890000000</c:v>
                </c:pt>
                <c:pt idx="1268">
                  <c:v>7209890000000</c:v>
                </c:pt>
                <c:pt idx="1269">
                  <c:v>7209900000000</c:v>
                </c:pt>
                <c:pt idx="1270">
                  <c:v>7209900000000</c:v>
                </c:pt>
                <c:pt idx="1271">
                  <c:v>7209910000000</c:v>
                </c:pt>
                <c:pt idx="1272">
                  <c:v>7209910000000</c:v>
                </c:pt>
                <c:pt idx="1273">
                  <c:v>7209920000000</c:v>
                </c:pt>
                <c:pt idx="1274">
                  <c:v>7209920000000</c:v>
                </c:pt>
                <c:pt idx="1275">
                  <c:v>7209930000000</c:v>
                </c:pt>
                <c:pt idx="1276">
                  <c:v>7209930000000</c:v>
                </c:pt>
                <c:pt idx="1277">
                  <c:v>7209940000000</c:v>
                </c:pt>
                <c:pt idx="1278">
                  <c:v>7209940000000</c:v>
                </c:pt>
                <c:pt idx="1279">
                  <c:v>7209950000000</c:v>
                </c:pt>
                <c:pt idx="1280">
                  <c:v>7209950000000</c:v>
                </c:pt>
                <c:pt idx="1281">
                  <c:v>7209960000000</c:v>
                </c:pt>
                <c:pt idx="1282">
                  <c:v>7209960000000</c:v>
                </c:pt>
                <c:pt idx="1283">
                  <c:v>7209970000000</c:v>
                </c:pt>
                <c:pt idx="1284">
                  <c:v>7209970000000</c:v>
                </c:pt>
                <c:pt idx="1285">
                  <c:v>7209980000000</c:v>
                </c:pt>
                <c:pt idx="1286">
                  <c:v>7209980000000</c:v>
                </c:pt>
                <c:pt idx="1287">
                  <c:v>7209990000000</c:v>
                </c:pt>
                <c:pt idx="1288">
                  <c:v>7209990000000</c:v>
                </c:pt>
                <c:pt idx="1289">
                  <c:v>7210000000000</c:v>
                </c:pt>
                <c:pt idx="1290">
                  <c:v>7210000000000</c:v>
                </c:pt>
                <c:pt idx="1291">
                  <c:v>7210010000000</c:v>
                </c:pt>
                <c:pt idx="1292">
                  <c:v>7210010000000</c:v>
                </c:pt>
                <c:pt idx="1293">
                  <c:v>7210020000000</c:v>
                </c:pt>
                <c:pt idx="1294">
                  <c:v>7210020000000</c:v>
                </c:pt>
                <c:pt idx="1295">
                  <c:v>7210030000000</c:v>
                </c:pt>
                <c:pt idx="1296">
                  <c:v>7210030000000</c:v>
                </c:pt>
                <c:pt idx="1297">
                  <c:v>7210040000000</c:v>
                </c:pt>
                <c:pt idx="1298">
                  <c:v>7210040000000</c:v>
                </c:pt>
                <c:pt idx="1299">
                  <c:v>7210050000000</c:v>
                </c:pt>
                <c:pt idx="1300">
                  <c:v>7210050000000</c:v>
                </c:pt>
                <c:pt idx="1301">
                  <c:v>7210060000000</c:v>
                </c:pt>
                <c:pt idx="1302">
                  <c:v>7210060000000</c:v>
                </c:pt>
                <c:pt idx="1303">
                  <c:v>7210070000000</c:v>
                </c:pt>
                <c:pt idx="1304">
                  <c:v>7210070000000</c:v>
                </c:pt>
                <c:pt idx="1305">
                  <c:v>7210080000000</c:v>
                </c:pt>
                <c:pt idx="1306">
                  <c:v>7210080000000</c:v>
                </c:pt>
                <c:pt idx="1307">
                  <c:v>7210090000000</c:v>
                </c:pt>
                <c:pt idx="1308">
                  <c:v>7210090000000</c:v>
                </c:pt>
                <c:pt idx="1309">
                  <c:v>7210100000000</c:v>
                </c:pt>
                <c:pt idx="1310">
                  <c:v>7210100000000</c:v>
                </c:pt>
                <c:pt idx="1311">
                  <c:v>7210110000000</c:v>
                </c:pt>
                <c:pt idx="1312">
                  <c:v>7210110000000</c:v>
                </c:pt>
                <c:pt idx="1313">
                  <c:v>7210120000000</c:v>
                </c:pt>
                <c:pt idx="1314">
                  <c:v>7210120000000</c:v>
                </c:pt>
                <c:pt idx="1315">
                  <c:v>7210130000000</c:v>
                </c:pt>
                <c:pt idx="1316">
                  <c:v>7210130000000</c:v>
                </c:pt>
                <c:pt idx="1317">
                  <c:v>7210140000000</c:v>
                </c:pt>
                <c:pt idx="1318">
                  <c:v>7210140000000</c:v>
                </c:pt>
                <c:pt idx="1319">
                  <c:v>7210150000000</c:v>
                </c:pt>
                <c:pt idx="1320">
                  <c:v>7210150000000</c:v>
                </c:pt>
                <c:pt idx="1321">
                  <c:v>7210160000000</c:v>
                </c:pt>
                <c:pt idx="1322">
                  <c:v>7210160000000</c:v>
                </c:pt>
                <c:pt idx="1323">
                  <c:v>7210170000000</c:v>
                </c:pt>
                <c:pt idx="1324">
                  <c:v>7210170000000</c:v>
                </c:pt>
                <c:pt idx="1325">
                  <c:v>7210180000000</c:v>
                </c:pt>
                <c:pt idx="1326">
                  <c:v>7210190000000</c:v>
                </c:pt>
                <c:pt idx="1327">
                  <c:v>7210190000000</c:v>
                </c:pt>
                <c:pt idx="1328">
                  <c:v>7210200000000</c:v>
                </c:pt>
                <c:pt idx="1329">
                  <c:v>7210200000000</c:v>
                </c:pt>
                <c:pt idx="1330">
                  <c:v>7210210000000</c:v>
                </c:pt>
                <c:pt idx="1331">
                  <c:v>7210210000000</c:v>
                </c:pt>
                <c:pt idx="1332">
                  <c:v>7210220000000</c:v>
                </c:pt>
                <c:pt idx="1333">
                  <c:v>7210220000000</c:v>
                </c:pt>
                <c:pt idx="1334">
                  <c:v>7210230000000</c:v>
                </c:pt>
                <c:pt idx="1335">
                  <c:v>7210230000000</c:v>
                </c:pt>
                <c:pt idx="1336">
                  <c:v>7210240000000</c:v>
                </c:pt>
                <c:pt idx="1337">
                  <c:v>7210240000000</c:v>
                </c:pt>
                <c:pt idx="1338">
                  <c:v>7210250000000</c:v>
                </c:pt>
                <c:pt idx="1339">
                  <c:v>7210250000000</c:v>
                </c:pt>
                <c:pt idx="1340">
                  <c:v>7210260000000</c:v>
                </c:pt>
                <c:pt idx="1341">
                  <c:v>7210260000000</c:v>
                </c:pt>
                <c:pt idx="1342">
                  <c:v>7210270000000</c:v>
                </c:pt>
                <c:pt idx="1343">
                  <c:v>7210270000000</c:v>
                </c:pt>
                <c:pt idx="1344">
                  <c:v>7210280000000</c:v>
                </c:pt>
                <c:pt idx="1345">
                  <c:v>7210280000000</c:v>
                </c:pt>
                <c:pt idx="1346">
                  <c:v>7210290000000</c:v>
                </c:pt>
                <c:pt idx="1347">
                  <c:v>7210290000000</c:v>
                </c:pt>
                <c:pt idx="1348">
                  <c:v>7210300000000</c:v>
                </c:pt>
                <c:pt idx="1349">
                  <c:v>7210300000000</c:v>
                </c:pt>
                <c:pt idx="1350">
                  <c:v>7210310000000</c:v>
                </c:pt>
                <c:pt idx="1351">
                  <c:v>7210310000000</c:v>
                </c:pt>
                <c:pt idx="1352">
                  <c:v>7210320000000</c:v>
                </c:pt>
                <c:pt idx="1353">
                  <c:v>7210320000000</c:v>
                </c:pt>
                <c:pt idx="1354">
                  <c:v>7210330000000</c:v>
                </c:pt>
                <c:pt idx="1355">
                  <c:v>7210330000000</c:v>
                </c:pt>
                <c:pt idx="1356">
                  <c:v>7210340000000</c:v>
                </c:pt>
                <c:pt idx="1357">
                  <c:v>7210340000000</c:v>
                </c:pt>
                <c:pt idx="1358">
                  <c:v>7210350000000</c:v>
                </c:pt>
                <c:pt idx="1359">
                  <c:v>7210350000000</c:v>
                </c:pt>
                <c:pt idx="1360">
                  <c:v>7210360000000</c:v>
                </c:pt>
                <c:pt idx="1361">
                  <c:v>7210360000000</c:v>
                </c:pt>
                <c:pt idx="1362">
                  <c:v>7210370000000</c:v>
                </c:pt>
                <c:pt idx="1363">
                  <c:v>7210370000000</c:v>
                </c:pt>
                <c:pt idx="1364">
                  <c:v>7210380000000</c:v>
                </c:pt>
                <c:pt idx="1365">
                  <c:v>7210380000000</c:v>
                </c:pt>
                <c:pt idx="1366">
                  <c:v>7210390000000</c:v>
                </c:pt>
                <c:pt idx="1367">
                  <c:v>7210390000000</c:v>
                </c:pt>
                <c:pt idx="1368">
                  <c:v>7210400000000</c:v>
                </c:pt>
                <c:pt idx="1369">
                  <c:v>7210400000000</c:v>
                </c:pt>
                <c:pt idx="1370">
                  <c:v>7210410000000</c:v>
                </c:pt>
                <c:pt idx="1371">
                  <c:v>7210410000000</c:v>
                </c:pt>
                <c:pt idx="1372">
                  <c:v>7210420000000</c:v>
                </c:pt>
                <c:pt idx="1373">
                  <c:v>7210420000000</c:v>
                </c:pt>
                <c:pt idx="1374">
                  <c:v>7210430000000</c:v>
                </c:pt>
                <c:pt idx="1375">
                  <c:v>7210430000000</c:v>
                </c:pt>
                <c:pt idx="1376">
                  <c:v>7210440000000</c:v>
                </c:pt>
                <c:pt idx="1377">
                  <c:v>7210440000000</c:v>
                </c:pt>
                <c:pt idx="1378">
                  <c:v>7210450000000</c:v>
                </c:pt>
                <c:pt idx="1379">
                  <c:v>7210450000000</c:v>
                </c:pt>
                <c:pt idx="1380">
                  <c:v>7210460000000</c:v>
                </c:pt>
                <c:pt idx="1381">
                  <c:v>7210460000000</c:v>
                </c:pt>
                <c:pt idx="1382">
                  <c:v>7210470000000</c:v>
                </c:pt>
                <c:pt idx="1383">
                  <c:v>7210470000000</c:v>
                </c:pt>
                <c:pt idx="1384">
                  <c:v>7210480000000</c:v>
                </c:pt>
                <c:pt idx="1385">
                  <c:v>7210480000000</c:v>
                </c:pt>
                <c:pt idx="1386">
                  <c:v>7210490000000</c:v>
                </c:pt>
                <c:pt idx="1387">
                  <c:v>7210490000000</c:v>
                </c:pt>
                <c:pt idx="1388">
                  <c:v>7210500000000</c:v>
                </c:pt>
                <c:pt idx="1389">
                  <c:v>7210500000000</c:v>
                </c:pt>
                <c:pt idx="1390">
                  <c:v>7210510000000</c:v>
                </c:pt>
                <c:pt idx="1391">
                  <c:v>7210510000000</c:v>
                </c:pt>
                <c:pt idx="1392">
                  <c:v>7210520000000</c:v>
                </c:pt>
                <c:pt idx="1393">
                  <c:v>7210520000000</c:v>
                </c:pt>
                <c:pt idx="1394">
                  <c:v>7210530000000</c:v>
                </c:pt>
                <c:pt idx="1395">
                  <c:v>7210530000000</c:v>
                </c:pt>
                <c:pt idx="1396">
                  <c:v>7210540000000</c:v>
                </c:pt>
                <c:pt idx="1397">
                  <c:v>7210540000000</c:v>
                </c:pt>
                <c:pt idx="1398">
                  <c:v>7210550000000</c:v>
                </c:pt>
                <c:pt idx="1399">
                  <c:v>7210550000000</c:v>
                </c:pt>
                <c:pt idx="1400">
                  <c:v>7210560000000</c:v>
                </c:pt>
                <c:pt idx="1401">
                  <c:v>7210560000000</c:v>
                </c:pt>
                <c:pt idx="1402">
                  <c:v>7210570000000</c:v>
                </c:pt>
                <c:pt idx="1403">
                  <c:v>7210570000000</c:v>
                </c:pt>
                <c:pt idx="1404">
                  <c:v>7210580000000</c:v>
                </c:pt>
                <c:pt idx="1405">
                  <c:v>7210580000000</c:v>
                </c:pt>
                <c:pt idx="1406">
                  <c:v>7210590000000</c:v>
                </c:pt>
                <c:pt idx="1407">
                  <c:v>7210590000000</c:v>
                </c:pt>
                <c:pt idx="1408">
                  <c:v>7210600000000</c:v>
                </c:pt>
                <c:pt idx="1409">
                  <c:v>7210600000000</c:v>
                </c:pt>
                <c:pt idx="1410">
                  <c:v>7210610000000</c:v>
                </c:pt>
                <c:pt idx="1411">
                  <c:v>7210610000000</c:v>
                </c:pt>
                <c:pt idx="1412">
                  <c:v>7210620000000</c:v>
                </c:pt>
                <c:pt idx="1413">
                  <c:v>7210620000000</c:v>
                </c:pt>
                <c:pt idx="1414">
                  <c:v>7210630000000</c:v>
                </c:pt>
                <c:pt idx="1415">
                  <c:v>7210630000000</c:v>
                </c:pt>
                <c:pt idx="1416">
                  <c:v>7210640000000</c:v>
                </c:pt>
                <c:pt idx="1417">
                  <c:v>7210640000000</c:v>
                </c:pt>
                <c:pt idx="1418">
                  <c:v>7210650000000</c:v>
                </c:pt>
                <c:pt idx="1419">
                  <c:v>7210650000000</c:v>
                </c:pt>
                <c:pt idx="1420">
                  <c:v>7210660000000</c:v>
                </c:pt>
                <c:pt idx="1421">
                  <c:v>7210660000000</c:v>
                </c:pt>
                <c:pt idx="1422">
                  <c:v>7210670000000</c:v>
                </c:pt>
                <c:pt idx="1423">
                  <c:v>7210670000000</c:v>
                </c:pt>
                <c:pt idx="1424">
                  <c:v>7210680000000</c:v>
                </c:pt>
                <c:pt idx="1425">
                  <c:v>7210680000000</c:v>
                </c:pt>
                <c:pt idx="1426">
                  <c:v>7210690000000</c:v>
                </c:pt>
                <c:pt idx="1427">
                  <c:v>7210690000000</c:v>
                </c:pt>
                <c:pt idx="1428">
                  <c:v>7210700000000</c:v>
                </c:pt>
                <c:pt idx="1429">
                  <c:v>7210700000000</c:v>
                </c:pt>
                <c:pt idx="1430">
                  <c:v>7210710000000</c:v>
                </c:pt>
                <c:pt idx="1431">
                  <c:v>7210710000000</c:v>
                </c:pt>
                <c:pt idx="1432">
                  <c:v>7210720000000</c:v>
                </c:pt>
                <c:pt idx="1433">
                  <c:v>7210720000000</c:v>
                </c:pt>
                <c:pt idx="1434">
                  <c:v>7210730000000</c:v>
                </c:pt>
                <c:pt idx="1435">
                  <c:v>7210730000000</c:v>
                </c:pt>
                <c:pt idx="1436">
                  <c:v>7210740000000</c:v>
                </c:pt>
                <c:pt idx="1437">
                  <c:v>7210740000000</c:v>
                </c:pt>
                <c:pt idx="1438">
                  <c:v>7210750000000</c:v>
                </c:pt>
                <c:pt idx="1439">
                  <c:v>7210750000000</c:v>
                </c:pt>
                <c:pt idx="1440">
                  <c:v>7210760000000</c:v>
                </c:pt>
                <c:pt idx="1441">
                  <c:v>7210760000000</c:v>
                </c:pt>
                <c:pt idx="1442">
                  <c:v>7210770000000</c:v>
                </c:pt>
                <c:pt idx="1443">
                  <c:v>7210770000000</c:v>
                </c:pt>
                <c:pt idx="1444">
                  <c:v>7210780000000</c:v>
                </c:pt>
                <c:pt idx="1445">
                  <c:v>7210780000000</c:v>
                </c:pt>
                <c:pt idx="1446">
                  <c:v>7210790000000</c:v>
                </c:pt>
                <c:pt idx="1447">
                  <c:v>7210790000000</c:v>
                </c:pt>
                <c:pt idx="1448">
                  <c:v>7210800000000</c:v>
                </c:pt>
                <c:pt idx="1449">
                  <c:v>7210800000000</c:v>
                </c:pt>
                <c:pt idx="1450">
                  <c:v>7210810000000</c:v>
                </c:pt>
                <c:pt idx="1451">
                  <c:v>7210810000000</c:v>
                </c:pt>
                <c:pt idx="1452">
                  <c:v>7210820000000</c:v>
                </c:pt>
                <c:pt idx="1453">
                  <c:v>7210820000000</c:v>
                </c:pt>
                <c:pt idx="1454">
                  <c:v>7210830000000</c:v>
                </c:pt>
                <c:pt idx="1455">
                  <c:v>7210830000000</c:v>
                </c:pt>
                <c:pt idx="1456">
                  <c:v>7210840000000</c:v>
                </c:pt>
                <c:pt idx="1457">
                  <c:v>7210840000000</c:v>
                </c:pt>
                <c:pt idx="1458">
                  <c:v>7210850000000</c:v>
                </c:pt>
                <c:pt idx="1459">
                  <c:v>7210850000000</c:v>
                </c:pt>
                <c:pt idx="1460">
                  <c:v>7210860000000</c:v>
                </c:pt>
                <c:pt idx="1461">
                  <c:v>7210860000000</c:v>
                </c:pt>
                <c:pt idx="1462">
                  <c:v>7210870000000</c:v>
                </c:pt>
                <c:pt idx="1463">
                  <c:v>7210870000000</c:v>
                </c:pt>
                <c:pt idx="1464">
                  <c:v>7210880000000</c:v>
                </c:pt>
                <c:pt idx="1465">
                  <c:v>7210880000000</c:v>
                </c:pt>
                <c:pt idx="1466">
                  <c:v>7210890000000</c:v>
                </c:pt>
                <c:pt idx="1467">
                  <c:v>7210900000000</c:v>
                </c:pt>
                <c:pt idx="1468">
                  <c:v>7210900000000</c:v>
                </c:pt>
                <c:pt idx="1469">
                  <c:v>7210910000000</c:v>
                </c:pt>
                <c:pt idx="1470">
                  <c:v>7210910000000</c:v>
                </c:pt>
                <c:pt idx="1471">
                  <c:v>7210920000000</c:v>
                </c:pt>
                <c:pt idx="1472">
                  <c:v>7210920000000</c:v>
                </c:pt>
                <c:pt idx="1473">
                  <c:v>7210930000000</c:v>
                </c:pt>
                <c:pt idx="1474">
                  <c:v>7210930000000</c:v>
                </c:pt>
                <c:pt idx="1475">
                  <c:v>7210940000000</c:v>
                </c:pt>
                <c:pt idx="1476">
                  <c:v>7210940000000</c:v>
                </c:pt>
                <c:pt idx="1477">
                  <c:v>7210950000000</c:v>
                </c:pt>
                <c:pt idx="1478">
                  <c:v>7210950000000</c:v>
                </c:pt>
                <c:pt idx="1479">
                  <c:v>7210960000000</c:v>
                </c:pt>
                <c:pt idx="1480">
                  <c:v>7210960000000</c:v>
                </c:pt>
                <c:pt idx="1481">
                  <c:v>7210970000000</c:v>
                </c:pt>
                <c:pt idx="1482">
                  <c:v>7210970000000</c:v>
                </c:pt>
                <c:pt idx="1483">
                  <c:v>7210980000000</c:v>
                </c:pt>
                <c:pt idx="1484">
                  <c:v>7210980000000</c:v>
                </c:pt>
                <c:pt idx="1485">
                  <c:v>7210990000000</c:v>
                </c:pt>
                <c:pt idx="1486">
                  <c:v>7210990000000</c:v>
                </c:pt>
                <c:pt idx="1487">
                  <c:v>7211000000000</c:v>
                </c:pt>
                <c:pt idx="1488">
                  <c:v>7211000000000</c:v>
                </c:pt>
                <c:pt idx="1489">
                  <c:v>7211010000000</c:v>
                </c:pt>
                <c:pt idx="1490">
                  <c:v>7211010000000</c:v>
                </c:pt>
                <c:pt idx="1491">
                  <c:v>7211020000000</c:v>
                </c:pt>
                <c:pt idx="1492">
                  <c:v>7211020000000</c:v>
                </c:pt>
                <c:pt idx="1493">
                  <c:v>7211030000000</c:v>
                </c:pt>
                <c:pt idx="1494">
                  <c:v>7211030000000</c:v>
                </c:pt>
                <c:pt idx="1495">
                  <c:v>7211040000000</c:v>
                </c:pt>
                <c:pt idx="1496">
                  <c:v>7211040000000</c:v>
                </c:pt>
                <c:pt idx="1497">
                  <c:v>7211050000000</c:v>
                </c:pt>
                <c:pt idx="1498">
                  <c:v>7211050000000</c:v>
                </c:pt>
                <c:pt idx="1499">
                  <c:v>7211060000000</c:v>
                </c:pt>
                <c:pt idx="1500">
                  <c:v>7211060000000</c:v>
                </c:pt>
                <c:pt idx="1501">
                  <c:v>7211070000000</c:v>
                </c:pt>
                <c:pt idx="1502">
                  <c:v>7211070000000</c:v>
                </c:pt>
                <c:pt idx="1503">
                  <c:v>7211080000000</c:v>
                </c:pt>
                <c:pt idx="1504">
                  <c:v>7211080000000</c:v>
                </c:pt>
                <c:pt idx="1505">
                  <c:v>7211090000000</c:v>
                </c:pt>
                <c:pt idx="1506">
                  <c:v>7211090000000</c:v>
                </c:pt>
                <c:pt idx="1507">
                  <c:v>7211100000000</c:v>
                </c:pt>
                <c:pt idx="1508">
                  <c:v>7211100000000</c:v>
                </c:pt>
                <c:pt idx="1509">
                  <c:v>7211110000000</c:v>
                </c:pt>
                <c:pt idx="1510">
                  <c:v>7211110000000</c:v>
                </c:pt>
                <c:pt idx="1511">
                  <c:v>7211120000000</c:v>
                </c:pt>
                <c:pt idx="1512">
                  <c:v>7211120000000</c:v>
                </c:pt>
                <c:pt idx="1513">
                  <c:v>7211130000000</c:v>
                </c:pt>
                <c:pt idx="1514">
                  <c:v>7211130000000</c:v>
                </c:pt>
                <c:pt idx="1515">
                  <c:v>7211140000000</c:v>
                </c:pt>
                <c:pt idx="1516">
                  <c:v>7211140000000</c:v>
                </c:pt>
                <c:pt idx="1517">
                  <c:v>7211150000000</c:v>
                </c:pt>
                <c:pt idx="1518">
                  <c:v>7211150000000</c:v>
                </c:pt>
                <c:pt idx="1519">
                  <c:v>7211160000000</c:v>
                </c:pt>
                <c:pt idx="1520">
                  <c:v>7211160000000</c:v>
                </c:pt>
                <c:pt idx="1521">
                  <c:v>7211170000000</c:v>
                </c:pt>
                <c:pt idx="1522">
                  <c:v>7211170000000</c:v>
                </c:pt>
                <c:pt idx="1523">
                  <c:v>7211180000000</c:v>
                </c:pt>
                <c:pt idx="1524">
                  <c:v>7211180000000</c:v>
                </c:pt>
                <c:pt idx="1525">
                  <c:v>7211190000000</c:v>
                </c:pt>
                <c:pt idx="1526">
                  <c:v>7211190000000</c:v>
                </c:pt>
                <c:pt idx="1527">
                  <c:v>7211200000000</c:v>
                </c:pt>
                <c:pt idx="1528">
                  <c:v>7211200000000</c:v>
                </c:pt>
                <c:pt idx="1529">
                  <c:v>7211210000000</c:v>
                </c:pt>
                <c:pt idx="1530">
                  <c:v>7211210000000</c:v>
                </c:pt>
                <c:pt idx="1531">
                  <c:v>7211220000000</c:v>
                </c:pt>
                <c:pt idx="1532">
                  <c:v>7211220000000</c:v>
                </c:pt>
                <c:pt idx="1533">
                  <c:v>7211230000000</c:v>
                </c:pt>
                <c:pt idx="1534">
                  <c:v>7211230000000</c:v>
                </c:pt>
                <c:pt idx="1535">
                  <c:v>7211240000000</c:v>
                </c:pt>
                <c:pt idx="1536">
                  <c:v>7211240000000</c:v>
                </c:pt>
                <c:pt idx="1537">
                  <c:v>7211250000000</c:v>
                </c:pt>
                <c:pt idx="1538">
                  <c:v>7211250000000</c:v>
                </c:pt>
                <c:pt idx="1539">
                  <c:v>7211260000000</c:v>
                </c:pt>
                <c:pt idx="1540">
                  <c:v>7211260000000</c:v>
                </c:pt>
                <c:pt idx="1541">
                  <c:v>7211270000000</c:v>
                </c:pt>
                <c:pt idx="1542">
                  <c:v>7211270000000</c:v>
                </c:pt>
                <c:pt idx="1543">
                  <c:v>7211280000000</c:v>
                </c:pt>
                <c:pt idx="1544">
                  <c:v>7211280000000</c:v>
                </c:pt>
                <c:pt idx="1545">
                  <c:v>7211290000000</c:v>
                </c:pt>
                <c:pt idx="1546">
                  <c:v>7211290000000</c:v>
                </c:pt>
                <c:pt idx="1547">
                  <c:v>7211300000000</c:v>
                </c:pt>
                <c:pt idx="1548">
                  <c:v>7211300000000</c:v>
                </c:pt>
                <c:pt idx="1549">
                  <c:v>7211310000000</c:v>
                </c:pt>
                <c:pt idx="1550">
                  <c:v>7211310000000</c:v>
                </c:pt>
                <c:pt idx="1551">
                  <c:v>7211320000000</c:v>
                </c:pt>
                <c:pt idx="1552">
                  <c:v>7211320000000</c:v>
                </c:pt>
                <c:pt idx="1553">
                  <c:v>7211330000000</c:v>
                </c:pt>
                <c:pt idx="1554">
                  <c:v>7211330000000</c:v>
                </c:pt>
                <c:pt idx="1555">
                  <c:v>7211340000000</c:v>
                </c:pt>
                <c:pt idx="1556">
                  <c:v>7211340000000</c:v>
                </c:pt>
                <c:pt idx="1557">
                  <c:v>7211350000000</c:v>
                </c:pt>
                <c:pt idx="1558">
                  <c:v>7211350000000</c:v>
                </c:pt>
                <c:pt idx="1559">
                  <c:v>7211360000000</c:v>
                </c:pt>
                <c:pt idx="1560">
                  <c:v>7211360000000</c:v>
                </c:pt>
                <c:pt idx="1561">
                  <c:v>7211370000000</c:v>
                </c:pt>
                <c:pt idx="1562">
                  <c:v>7211370000000</c:v>
                </c:pt>
                <c:pt idx="1563">
                  <c:v>7211380000000</c:v>
                </c:pt>
                <c:pt idx="1564">
                  <c:v>7211380000000</c:v>
                </c:pt>
                <c:pt idx="1565">
                  <c:v>7211390000000</c:v>
                </c:pt>
                <c:pt idx="1566">
                  <c:v>7211390000000</c:v>
                </c:pt>
                <c:pt idx="1567">
                  <c:v>7211400000000</c:v>
                </c:pt>
                <c:pt idx="1568">
                  <c:v>7211400000000</c:v>
                </c:pt>
                <c:pt idx="1569">
                  <c:v>7211410000000</c:v>
                </c:pt>
                <c:pt idx="1570">
                  <c:v>7211410000000</c:v>
                </c:pt>
                <c:pt idx="1571">
                  <c:v>7211420000000</c:v>
                </c:pt>
                <c:pt idx="1572">
                  <c:v>7211420000000</c:v>
                </c:pt>
                <c:pt idx="1573">
                  <c:v>7211430000000</c:v>
                </c:pt>
                <c:pt idx="1574">
                  <c:v>7211430000000</c:v>
                </c:pt>
                <c:pt idx="1575">
                  <c:v>7211440000000</c:v>
                </c:pt>
                <c:pt idx="1576">
                  <c:v>7211440000000</c:v>
                </c:pt>
                <c:pt idx="1577">
                  <c:v>7211450000000</c:v>
                </c:pt>
                <c:pt idx="1578">
                  <c:v>7211450000000</c:v>
                </c:pt>
                <c:pt idx="1579">
                  <c:v>7211460000000</c:v>
                </c:pt>
                <c:pt idx="1580">
                  <c:v>7211460000000</c:v>
                </c:pt>
                <c:pt idx="1581">
                  <c:v>7211470000000</c:v>
                </c:pt>
                <c:pt idx="1582">
                  <c:v>7211470000000</c:v>
                </c:pt>
                <c:pt idx="1583">
                  <c:v>7211480000000</c:v>
                </c:pt>
                <c:pt idx="1584">
                  <c:v>7211480000000</c:v>
                </c:pt>
                <c:pt idx="1585">
                  <c:v>7211490000000</c:v>
                </c:pt>
                <c:pt idx="1586">
                  <c:v>7211490000000</c:v>
                </c:pt>
                <c:pt idx="1587">
                  <c:v>7211500000000</c:v>
                </c:pt>
                <c:pt idx="1588">
                  <c:v>7211500000000</c:v>
                </c:pt>
                <c:pt idx="1589">
                  <c:v>7211510000000</c:v>
                </c:pt>
                <c:pt idx="1590">
                  <c:v>7211510000000</c:v>
                </c:pt>
                <c:pt idx="1591">
                  <c:v>7211520000000</c:v>
                </c:pt>
                <c:pt idx="1592">
                  <c:v>7211520000000</c:v>
                </c:pt>
                <c:pt idx="1593">
                  <c:v>7211530000000</c:v>
                </c:pt>
                <c:pt idx="1594">
                  <c:v>7211530000000</c:v>
                </c:pt>
                <c:pt idx="1595">
                  <c:v>7211540000000</c:v>
                </c:pt>
                <c:pt idx="1596">
                  <c:v>7211540000000</c:v>
                </c:pt>
                <c:pt idx="1597">
                  <c:v>7211550000000</c:v>
                </c:pt>
                <c:pt idx="1598">
                  <c:v>7211550000000</c:v>
                </c:pt>
                <c:pt idx="1599">
                  <c:v>7211560000000</c:v>
                </c:pt>
                <c:pt idx="1600">
                  <c:v>7211560000000</c:v>
                </c:pt>
                <c:pt idx="1601">
                  <c:v>7211570000000</c:v>
                </c:pt>
                <c:pt idx="1602">
                  <c:v>7211570000000</c:v>
                </c:pt>
                <c:pt idx="1603">
                  <c:v>7211580000000</c:v>
                </c:pt>
                <c:pt idx="1604">
                  <c:v>7211580000000</c:v>
                </c:pt>
                <c:pt idx="1605">
                  <c:v>7211590000000</c:v>
                </c:pt>
                <c:pt idx="1606">
                  <c:v>7211590000000</c:v>
                </c:pt>
                <c:pt idx="1607">
                  <c:v>7211600000000</c:v>
                </c:pt>
                <c:pt idx="1608">
                  <c:v>7211610000000</c:v>
                </c:pt>
                <c:pt idx="1609">
                  <c:v>7211610000000</c:v>
                </c:pt>
                <c:pt idx="1610">
                  <c:v>7211620000000</c:v>
                </c:pt>
                <c:pt idx="1611">
                  <c:v>7211620000000</c:v>
                </c:pt>
                <c:pt idx="1612">
                  <c:v>7211630000000</c:v>
                </c:pt>
                <c:pt idx="1613">
                  <c:v>7211630000000</c:v>
                </c:pt>
                <c:pt idx="1614">
                  <c:v>7211640000000</c:v>
                </c:pt>
                <c:pt idx="1615">
                  <c:v>7211640000000</c:v>
                </c:pt>
                <c:pt idx="1616">
                  <c:v>7211650000000</c:v>
                </c:pt>
                <c:pt idx="1617">
                  <c:v>7211650000000</c:v>
                </c:pt>
                <c:pt idx="1618">
                  <c:v>7211660000000</c:v>
                </c:pt>
                <c:pt idx="1619">
                  <c:v>7211660000000</c:v>
                </c:pt>
                <c:pt idx="1620">
                  <c:v>7211670000000</c:v>
                </c:pt>
                <c:pt idx="1621">
                  <c:v>7211670000000</c:v>
                </c:pt>
                <c:pt idx="1622">
                  <c:v>7211680000000</c:v>
                </c:pt>
                <c:pt idx="1623">
                  <c:v>7211680000000</c:v>
                </c:pt>
                <c:pt idx="1624">
                  <c:v>7211690000000</c:v>
                </c:pt>
                <c:pt idx="1625">
                  <c:v>7211690000000</c:v>
                </c:pt>
                <c:pt idx="1626">
                  <c:v>7211700000000</c:v>
                </c:pt>
                <c:pt idx="1627">
                  <c:v>7211700000000</c:v>
                </c:pt>
                <c:pt idx="1628">
                  <c:v>7211710000000</c:v>
                </c:pt>
                <c:pt idx="1629">
                  <c:v>7211710000000</c:v>
                </c:pt>
                <c:pt idx="1630">
                  <c:v>7211720000000</c:v>
                </c:pt>
                <c:pt idx="1631">
                  <c:v>7211720000000</c:v>
                </c:pt>
                <c:pt idx="1632">
                  <c:v>7211730000000</c:v>
                </c:pt>
                <c:pt idx="1633">
                  <c:v>7211730000000</c:v>
                </c:pt>
                <c:pt idx="1634">
                  <c:v>7211740000000</c:v>
                </c:pt>
                <c:pt idx="1635">
                  <c:v>7211740000000</c:v>
                </c:pt>
                <c:pt idx="1636">
                  <c:v>7211750000000</c:v>
                </c:pt>
                <c:pt idx="1637">
                  <c:v>7211750000000</c:v>
                </c:pt>
                <c:pt idx="1638">
                  <c:v>7211760000000</c:v>
                </c:pt>
                <c:pt idx="1639">
                  <c:v>7211760000000</c:v>
                </c:pt>
                <c:pt idx="1640">
                  <c:v>7211770000000</c:v>
                </c:pt>
                <c:pt idx="1641">
                  <c:v>7211770000000</c:v>
                </c:pt>
                <c:pt idx="1642">
                  <c:v>7211780000000</c:v>
                </c:pt>
                <c:pt idx="1643">
                  <c:v>7211780000000</c:v>
                </c:pt>
                <c:pt idx="1644">
                  <c:v>7211790000000</c:v>
                </c:pt>
                <c:pt idx="1645">
                  <c:v>7211790000000</c:v>
                </c:pt>
                <c:pt idx="1646">
                  <c:v>7211800000000</c:v>
                </c:pt>
                <c:pt idx="1647">
                  <c:v>7211800000000</c:v>
                </c:pt>
                <c:pt idx="1648">
                  <c:v>7211810000000</c:v>
                </c:pt>
                <c:pt idx="1649">
                  <c:v>7211810000000</c:v>
                </c:pt>
                <c:pt idx="1650">
                  <c:v>7211820000000</c:v>
                </c:pt>
                <c:pt idx="1651">
                  <c:v>7211820000000</c:v>
                </c:pt>
                <c:pt idx="1652">
                  <c:v>7211830000000</c:v>
                </c:pt>
                <c:pt idx="1653">
                  <c:v>7211830000000</c:v>
                </c:pt>
                <c:pt idx="1654">
                  <c:v>7211840000000</c:v>
                </c:pt>
                <c:pt idx="1655">
                  <c:v>7211840000000</c:v>
                </c:pt>
                <c:pt idx="1656">
                  <c:v>7211850000000</c:v>
                </c:pt>
                <c:pt idx="1657">
                  <c:v>7211850000000</c:v>
                </c:pt>
                <c:pt idx="1658">
                  <c:v>7211860000000</c:v>
                </c:pt>
                <c:pt idx="1659">
                  <c:v>7211860000000</c:v>
                </c:pt>
                <c:pt idx="1660">
                  <c:v>7211870000000</c:v>
                </c:pt>
                <c:pt idx="1661">
                  <c:v>7211870000000</c:v>
                </c:pt>
                <c:pt idx="1662">
                  <c:v>7211880000000</c:v>
                </c:pt>
                <c:pt idx="1663">
                  <c:v>7211880000000</c:v>
                </c:pt>
                <c:pt idx="1664">
                  <c:v>7211890000000</c:v>
                </c:pt>
                <c:pt idx="1665">
                  <c:v>7211890000000</c:v>
                </c:pt>
                <c:pt idx="1666">
                  <c:v>7211900000000</c:v>
                </c:pt>
                <c:pt idx="1667">
                  <c:v>7211900000000</c:v>
                </c:pt>
                <c:pt idx="1668">
                  <c:v>7211910000000</c:v>
                </c:pt>
                <c:pt idx="1669">
                  <c:v>7211910000000</c:v>
                </c:pt>
                <c:pt idx="1670">
                  <c:v>7211920000000</c:v>
                </c:pt>
                <c:pt idx="1671">
                  <c:v>7211920000000</c:v>
                </c:pt>
                <c:pt idx="1672">
                  <c:v>7211930000000</c:v>
                </c:pt>
                <c:pt idx="1673">
                  <c:v>7211930000000</c:v>
                </c:pt>
                <c:pt idx="1674">
                  <c:v>7211940000000</c:v>
                </c:pt>
                <c:pt idx="1675">
                  <c:v>7211940000000</c:v>
                </c:pt>
                <c:pt idx="1676">
                  <c:v>7211950000000</c:v>
                </c:pt>
                <c:pt idx="1677">
                  <c:v>7211950000000</c:v>
                </c:pt>
                <c:pt idx="1678">
                  <c:v>7211960000000</c:v>
                </c:pt>
                <c:pt idx="1679">
                  <c:v>7211960000000</c:v>
                </c:pt>
                <c:pt idx="1680">
                  <c:v>7211970000000</c:v>
                </c:pt>
                <c:pt idx="1681">
                  <c:v>7211970000000</c:v>
                </c:pt>
                <c:pt idx="1682">
                  <c:v>7211980000000</c:v>
                </c:pt>
                <c:pt idx="1683">
                  <c:v>7211980000000</c:v>
                </c:pt>
                <c:pt idx="1684">
                  <c:v>7211990000000</c:v>
                </c:pt>
                <c:pt idx="1685">
                  <c:v>7211990000000</c:v>
                </c:pt>
                <c:pt idx="1686">
                  <c:v>7212000000000</c:v>
                </c:pt>
                <c:pt idx="1687">
                  <c:v>7212000000000</c:v>
                </c:pt>
                <c:pt idx="1688">
                  <c:v>7212010000000</c:v>
                </c:pt>
                <c:pt idx="1689">
                  <c:v>7212010000000</c:v>
                </c:pt>
                <c:pt idx="1690">
                  <c:v>7212020000000</c:v>
                </c:pt>
                <c:pt idx="1691">
                  <c:v>7212020000000</c:v>
                </c:pt>
                <c:pt idx="1692">
                  <c:v>7212030000000</c:v>
                </c:pt>
                <c:pt idx="1693">
                  <c:v>7212030000000</c:v>
                </c:pt>
                <c:pt idx="1694">
                  <c:v>7212040000000</c:v>
                </c:pt>
                <c:pt idx="1695">
                  <c:v>7212040000000</c:v>
                </c:pt>
                <c:pt idx="1696">
                  <c:v>7212050000000</c:v>
                </c:pt>
                <c:pt idx="1697">
                  <c:v>7212050000000</c:v>
                </c:pt>
                <c:pt idx="1698">
                  <c:v>7212060000000</c:v>
                </c:pt>
                <c:pt idx="1699">
                  <c:v>7212060000000</c:v>
                </c:pt>
                <c:pt idx="1700">
                  <c:v>7212070000000</c:v>
                </c:pt>
                <c:pt idx="1701">
                  <c:v>7212070000000</c:v>
                </c:pt>
                <c:pt idx="1702">
                  <c:v>7212080000000</c:v>
                </c:pt>
                <c:pt idx="1703">
                  <c:v>7212080000000</c:v>
                </c:pt>
                <c:pt idx="1704">
                  <c:v>7212090000000</c:v>
                </c:pt>
                <c:pt idx="1705">
                  <c:v>7212090000000</c:v>
                </c:pt>
                <c:pt idx="1706">
                  <c:v>7212100000000</c:v>
                </c:pt>
                <c:pt idx="1707">
                  <c:v>7212100000000</c:v>
                </c:pt>
                <c:pt idx="1708">
                  <c:v>7212110000000</c:v>
                </c:pt>
                <c:pt idx="1709">
                  <c:v>7212110000000</c:v>
                </c:pt>
                <c:pt idx="1710">
                  <c:v>7212120000000</c:v>
                </c:pt>
                <c:pt idx="1711">
                  <c:v>7212120000000</c:v>
                </c:pt>
                <c:pt idx="1712">
                  <c:v>7212130000000</c:v>
                </c:pt>
                <c:pt idx="1713">
                  <c:v>7212130000000</c:v>
                </c:pt>
                <c:pt idx="1714">
                  <c:v>7212140000000</c:v>
                </c:pt>
                <c:pt idx="1715">
                  <c:v>7212140000000</c:v>
                </c:pt>
                <c:pt idx="1716">
                  <c:v>7212150000000</c:v>
                </c:pt>
                <c:pt idx="1717">
                  <c:v>7212150000000</c:v>
                </c:pt>
                <c:pt idx="1718">
                  <c:v>7212160000000</c:v>
                </c:pt>
                <c:pt idx="1719">
                  <c:v>7212160000000</c:v>
                </c:pt>
                <c:pt idx="1720">
                  <c:v>7212170000000</c:v>
                </c:pt>
                <c:pt idx="1721">
                  <c:v>7212170000000</c:v>
                </c:pt>
                <c:pt idx="1722">
                  <c:v>7212180000000</c:v>
                </c:pt>
                <c:pt idx="1723">
                  <c:v>7212180000000</c:v>
                </c:pt>
                <c:pt idx="1724">
                  <c:v>7212190000000</c:v>
                </c:pt>
                <c:pt idx="1725">
                  <c:v>7212190000000</c:v>
                </c:pt>
                <c:pt idx="1726">
                  <c:v>7212200000000</c:v>
                </c:pt>
                <c:pt idx="1727">
                  <c:v>7212200000000</c:v>
                </c:pt>
                <c:pt idx="1728">
                  <c:v>7212210000000</c:v>
                </c:pt>
                <c:pt idx="1729">
                  <c:v>7212210000000</c:v>
                </c:pt>
                <c:pt idx="1730">
                  <c:v>7212220000000</c:v>
                </c:pt>
                <c:pt idx="1731">
                  <c:v>7212220000000</c:v>
                </c:pt>
                <c:pt idx="1732">
                  <c:v>7212230000000</c:v>
                </c:pt>
                <c:pt idx="1733">
                  <c:v>7212230000000</c:v>
                </c:pt>
                <c:pt idx="1734">
                  <c:v>7212240000000</c:v>
                </c:pt>
                <c:pt idx="1735">
                  <c:v>7212240000000</c:v>
                </c:pt>
                <c:pt idx="1736">
                  <c:v>7212250000000</c:v>
                </c:pt>
                <c:pt idx="1737">
                  <c:v>7212250000000</c:v>
                </c:pt>
                <c:pt idx="1738">
                  <c:v>7212260000000</c:v>
                </c:pt>
                <c:pt idx="1739">
                  <c:v>7212260000000</c:v>
                </c:pt>
                <c:pt idx="1740">
                  <c:v>7212270000000</c:v>
                </c:pt>
                <c:pt idx="1741">
                  <c:v>7212270000000</c:v>
                </c:pt>
                <c:pt idx="1742">
                  <c:v>7212280000000</c:v>
                </c:pt>
                <c:pt idx="1743">
                  <c:v>7212280000000</c:v>
                </c:pt>
                <c:pt idx="1744">
                  <c:v>7212290000000</c:v>
                </c:pt>
                <c:pt idx="1745">
                  <c:v>7212290000000</c:v>
                </c:pt>
                <c:pt idx="1746">
                  <c:v>7212300000000</c:v>
                </c:pt>
                <c:pt idx="1747">
                  <c:v>7212300000000</c:v>
                </c:pt>
                <c:pt idx="1748">
                  <c:v>7212310000000</c:v>
                </c:pt>
                <c:pt idx="1749">
                  <c:v>7212320000000</c:v>
                </c:pt>
                <c:pt idx="1750">
                  <c:v>7212320000000</c:v>
                </c:pt>
                <c:pt idx="1751">
                  <c:v>7212330000000</c:v>
                </c:pt>
                <c:pt idx="1752">
                  <c:v>7212330000000</c:v>
                </c:pt>
                <c:pt idx="1753">
                  <c:v>7212340000000</c:v>
                </c:pt>
                <c:pt idx="1754">
                  <c:v>7212340000000</c:v>
                </c:pt>
                <c:pt idx="1755">
                  <c:v>7212350000000</c:v>
                </c:pt>
                <c:pt idx="1756">
                  <c:v>7212350000000</c:v>
                </c:pt>
                <c:pt idx="1757">
                  <c:v>7212360000000</c:v>
                </c:pt>
                <c:pt idx="1758">
                  <c:v>7212360000000</c:v>
                </c:pt>
                <c:pt idx="1759">
                  <c:v>7212370000000</c:v>
                </c:pt>
                <c:pt idx="1760">
                  <c:v>7212370000000</c:v>
                </c:pt>
                <c:pt idx="1761">
                  <c:v>7212380000000</c:v>
                </c:pt>
                <c:pt idx="1762">
                  <c:v>7212380000000</c:v>
                </c:pt>
                <c:pt idx="1763">
                  <c:v>7212390000000</c:v>
                </c:pt>
                <c:pt idx="1764">
                  <c:v>7212390000000</c:v>
                </c:pt>
                <c:pt idx="1765">
                  <c:v>7212400000000</c:v>
                </c:pt>
                <c:pt idx="1766">
                  <c:v>7212400000000</c:v>
                </c:pt>
                <c:pt idx="1767">
                  <c:v>7212410000000</c:v>
                </c:pt>
                <c:pt idx="1768">
                  <c:v>7212410000000</c:v>
                </c:pt>
                <c:pt idx="1769">
                  <c:v>7212420000000</c:v>
                </c:pt>
                <c:pt idx="1770">
                  <c:v>7212420000000</c:v>
                </c:pt>
                <c:pt idx="1771">
                  <c:v>7212430000000</c:v>
                </c:pt>
                <c:pt idx="1772">
                  <c:v>7212430000000</c:v>
                </c:pt>
                <c:pt idx="1773">
                  <c:v>7212440000000</c:v>
                </c:pt>
                <c:pt idx="1774">
                  <c:v>7212440000000</c:v>
                </c:pt>
                <c:pt idx="1775">
                  <c:v>7212450000000</c:v>
                </c:pt>
                <c:pt idx="1776">
                  <c:v>7212450000000</c:v>
                </c:pt>
                <c:pt idx="1777">
                  <c:v>7212460000000</c:v>
                </c:pt>
                <c:pt idx="1778">
                  <c:v>7212460000000</c:v>
                </c:pt>
                <c:pt idx="1779">
                  <c:v>7212470000000</c:v>
                </c:pt>
                <c:pt idx="1780">
                  <c:v>7212470000000</c:v>
                </c:pt>
                <c:pt idx="1781">
                  <c:v>7212480000000</c:v>
                </c:pt>
                <c:pt idx="1782">
                  <c:v>7212480000000</c:v>
                </c:pt>
                <c:pt idx="1783">
                  <c:v>7212490000000</c:v>
                </c:pt>
                <c:pt idx="1784">
                  <c:v>7212490000000</c:v>
                </c:pt>
                <c:pt idx="1785">
                  <c:v>7212500000000</c:v>
                </c:pt>
                <c:pt idx="1786">
                  <c:v>7212500000000</c:v>
                </c:pt>
                <c:pt idx="1787">
                  <c:v>7212510000000</c:v>
                </c:pt>
                <c:pt idx="1788">
                  <c:v>7212510000000</c:v>
                </c:pt>
                <c:pt idx="1789">
                  <c:v>7212520000000</c:v>
                </c:pt>
                <c:pt idx="1790">
                  <c:v>7212520000000</c:v>
                </c:pt>
                <c:pt idx="1791">
                  <c:v>7212530000000</c:v>
                </c:pt>
                <c:pt idx="1792">
                  <c:v>7212530000000</c:v>
                </c:pt>
                <c:pt idx="1793">
                  <c:v>7212540000000</c:v>
                </c:pt>
                <c:pt idx="1794">
                  <c:v>7212540000000</c:v>
                </c:pt>
                <c:pt idx="1795">
                  <c:v>7212550000000</c:v>
                </c:pt>
                <c:pt idx="1796">
                  <c:v>7212550000000</c:v>
                </c:pt>
                <c:pt idx="1797">
                  <c:v>7212560000000</c:v>
                </c:pt>
                <c:pt idx="1798">
                  <c:v>7212560000000</c:v>
                </c:pt>
                <c:pt idx="1799">
                  <c:v>7212570000000</c:v>
                </c:pt>
                <c:pt idx="1800">
                  <c:v>7212570000000</c:v>
                </c:pt>
                <c:pt idx="1801">
                  <c:v>7212580000000</c:v>
                </c:pt>
                <c:pt idx="1802">
                  <c:v>7212580000000</c:v>
                </c:pt>
                <c:pt idx="1803">
                  <c:v>7212590000000</c:v>
                </c:pt>
                <c:pt idx="1804">
                  <c:v>7212590000000</c:v>
                </c:pt>
                <c:pt idx="1805">
                  <c:v>7212600000000</c:v>
                </c:pt>
                <c:pt idx="1806">
                  <c:v>7212600000000</c:v>
                </c:pt>
                <c:pt idx="1807">
                  <c:v>7212610000000</c:v>
                </c:pt>
                <c:pt idx="1808">
                  <c:v>7212610000000</c:v>
                </c:pt>
                <c:pt idx="1809">
                  <c:v>7212620000000</c:v>
                </c:pt>
                <c:pt idx="1810">
                  <c:v>7212620000000</c:v>
                </c:pt>
                <c:pt idx="1811">
                  <c:v>7212630000000</c:v>
                </c:pt>
                <c:pt idx="1812">
                  <c:v>7212630000000</c:v>
                </c:pt>
                <c:pt idx="1813">
                  <c:v>7212640000000</c:v>
                </c:pt>
                <c:pt idx="1814">
                  <c:v>7212640000000</c:v>
                </c:pt>
                <c:pt idx="1815">
                  <c:v>7212650000000</c:v>
                </c:pt>
                <c:pt idx="1816">
                  <c:v>7212650000000</c:v>
                </c:pt>
                <c:pt idx="1817">
                  <c:v>7212660000000</c:v>
                </c:pt>
                <c:pt idx="1818">
                  <c:v>7212660000000</c:v>
                </c:pt>
                <c:pt idx="1819">
                  <c:v>7212670000000</c:v>
                </c:pt>
                <c:pt idx="1820">
                  <c:v>7212670000000</c:v>
                </c:pt>
                <c:pt idx="1821">
                  <c:v>7212680000000</c:v>
                </c:pt>
                <c:pt idx="1822">
                  <c:v>7212680000000</c:v>
                </c:pt>
                <c:pt idx="1823">
                  <c:v>7212690000000</c:v>
                </c:pt>
                <c:pt idx="1824">
                  <c:v>7212690000000</c:v>
                </c:pt>
                <c:pt idx="1825">
                  <c:v>7212700000000</c:v>
                </c:pt>
                <c:pt idx="1826">
                  <c:v>7212700000000</c:v>
                </c:pt>
                <c:pt idx="1827">
                  <c:v>7212710000000</c:v>
                </c:pt>
                <c:pt idx="1828">
                  <c:v>7212710000000</c:v>
                </c:pt>
                <c:pt idx="1829">
                  <c:v>7212720000000</c:v>
                </c:pt>
                <c:pt idx="1830">
                  <c:v>7212720000000</c:v>
                </c:pt>
                <c:pt idx="1831">
                  <c:v>7212730000000</c:v>
                </c:pt>
                <c:pt idx="1832">
                  <c:v>7212730000000</c:v>
                </c:pt>
                <c:pt idx="1833">
                  <c:v>7212740000000</c:v>
                </c:pt>
                <c:pt idx="1834">
                  <c:v>7212740000000</c:v>
                </c:pt>
                <c:pt idx="1835">
                  <c:v>7212750000000</c:v>
                </c:pt>
                <c:pt idx="1836">
                  <c:v>7212750000000</c:v>
                </c:pt>
                <c:pt idx="1837">
                  <c:v>7212760000000</c:v>
                </c:pt>
                <c:pt idx="1838">
                  <c:v>7212760000000</c:v>
                </c:pt>
                <c:pt idx="1839">
                  <c:v>7212770000000</c:v>
                </c:pt>
                <c:pt idx="1840">
                  <c:v>7212770000000</c:v>
                </c:pt>
                <c:pt idx="1841">
                  <c:v>7212780000000</c:v>
                </c:pt>
                <c:pt idx="1842">
                  <c:v>7212780000000</c:v>
                </c:pt>
                <c:pt idx="1843">
                  <c:v>7212790000000</c:v>
                </c:pt>
                <c:pt idx="1844">
                  <c:v>7212790000000</c:v>
                </c:pt>
                <c:pt idx="1845">
                  <c:v>7212800000000</c:v>
                </c:pt>
                <c:pt idx="1846">
                  <c:v>7212800000000</c:v>
                </c:pt>
                <c:pt idx="1847">
                  <c:v>7212810000000</c:v>
                </c:pt>
                <c:pt idx="1848">
                  <c:v>7212810000000</c:v>
                </c:pt>
                <c:pt idx="1849">
                  <c:v>7212820000000</c:v>
                </c:pt>
                <c:pt idx="1850">
                  <c:v>7212820000000</c:v>
                </c:pt>
                <c:pt idx="1851">
                  <c:v>7212830000000</c:v>
                </c:pt>
                <c:pt idx="1852">
                  <c:v>7212830000000</c:v>
                </c:pt>
                <c:pt idx="1853">
                  <c:v>7212840000000</c:v>
                </c:pt>
                <c:pt idx="1854">
                  <c:v>7212840000000</c:v>
                </c:pt>
                <c:pt idx="1855">
                  <c:v>7212850000000</c:v>
                </c:pt>
                <c:pt idx="1856">
                  <c:v>7212850000000</c:v>
                </c:pt>
                <c:pt idx="1857">
                  <c:v>7212860000000</c:v>
                </c:pt>
                <c:pt idx="1858">
                  <c:v>7212860000000</c:v>
                </c:pt>
                <c:pt idx="1859">
                  <c:v>7212870000000</c:v>
                </c:pt>
                <c:pt idx="1860">
                  <c:v>7212870000000</c:v>
                </c:pt>
                <c:pt idx="1861">
                  <c:v>7212880000000</c:v>
                </c:pt>
                <c:pt idx="1862">
                  <c:v>7212880000000</c:v>
                </c:pt>
                <c:pt idx="1863">
                  <c:v>7212890000000</c:v>
                </c:pt>
                <c:pt idx="1864">
                  <c:v>7212890000000</c:v>
                </c:pt>
                <c:pt idx="1865">
                  <c:v>7212900000000</c:v>
                </c:pt>
                <c:pt idx="1866">
                  <c:v>7212900000000</c:v>
                </c:pt>
                <c:pt idx="1867">
                  <c:v>7212910000000</c:v>
                </c:pt>
                <c:pt idx="1868">
                  <c:v>7212910000000</c:v>
                </c:pt>
                <c:pt idx="1869">
                  <c:v>7212920000000</c:v>
                </c:pt>
                <c:pt idx="1870">
                  <c:v>7212920000000</c:v>
                </c:pt>
                <c:pt idx="1871">
                  <c:v>7212930000000</c:v>
                </c:pt>
                <c:pt idx="1872">
                  <c:v>7212930000000</c:v>
                </c:pt>
                <c:pt idx="1873">
                  <c:v>7212940000000</c:v>
                </c:pt>
                <c:pt idx="1874">
                  <c:v>7212940000000</c:v>
                </c:pt>
                <c:pt idx="1875">
                  <c:v>7212950000000</c:v>
                </c:pt>
                <c:pt idx="1876">
                  <c:v>7212950000000</c:v>
                </c:pt>
                <c:pt idx="1877">
                  <c:v>7212960000000</c:v>
                </c:pt>
                <c:pt idx="1878">
                  <c:v>7212960000000</c:v>
                </c:pt>
                <c:pt idx="1879">
                  <c:v>7212970000000</c:v>
                </c:pt>
                <c:pt idx="1880">
                  <c:v>7212970000000</c:v>
                </c:pt>
                <c:pt idx="1881">
                  <c:v>7212980000000</c:v>
                </c:pt>
                <c:pt idx="1882">
                  <c:v>7212980000000</c:v>
                </c:pt>
                <c:pt idx="1883">
                  <c:v>7212990000000</c:v>
                </c:pt>
                <c:pt idx="1884">
                  <c:v>7212990000000</c:v>
                </c:pt>
                <c:pt idx="1885">
                  <c:v>7213000000000</c:v>
                </c:pt>
                <c:pt idx="1886">
                  <c:v>7213000000000</c:v>
                </c:pt>
                <c:pt idx="1887">
                  <c:v>7213010000000</c:v>
                </c:pt>
                <c:pt idx="1888">
                  <c:v>7213010000000</c:v>
                </c:pt>
                <c:pt idx="1889">
                  <c:v>7213020000000</c:v>
                </c:pt>
                <c:pt idx="1890">
                  <c:v>7213030000000</c:v>
                </c:pt>
                <c:pt idx="1891">
                  <c:v>7213030000000</c:v>
                </c:pt>
                <c:pt idx="1892">
                  <c:v>7213040000000</c:v>
                </c:pt>
                <c:pt idx="1893">
                  <c:v>7213040000000</c:v>
                </c:pt>
                <c:pt idx="1894">
                  <c:v>7213050000000</c:v>
                </c:pt>
                <c:pt idx="1895">
                  <c:v>7213050000000</c:v>
                </c:pt>
                <c:pt idx="1896">
                  <c:v>7213060000000</c:v>
                </c:pt>
                <c:pt idx="1897">
                  <c:v>7213060000000</c:v>
                </c:pt>
                <c:pt idx="1898">
                  <c:v>7213070000000</c:v>
                </c:pt>
                <c:pt idx="1899">
                  <c:v>7213070000000</c:v>
                </c:pt>
                <c:pt idx="1900">
                  <c:v>7213080000000</c:v>
                </c:pt>
                <c:pt idx="1901">
                  <c:v>7213080000000</c:v>
                </c:pt>
                <c:pt idx="1902">
                  <c:v>7213090000000</c:v>
                </c:pt>
                <c:pt idx="1903">
                  <c:v>7213090000000</c:v>
                </c:pt>
                <c:pt idx="1904">
                  <c:v>7213100000000</c:v>
                </c:pt>
                <c:pt idx="1905">
                  <c:v>7213100000000</c:v>
                </c:pt>
                <c:pt idx="1906">
                  <c:v>7213110000000</c:v>
                </c:pt>
                <c:pt idx="1907">
                  <c:v>7213110000000</c:v>
                </c:pt>
                <c:pt idx="1908">
                  <c:v>7213120000000</c:v>
                </c:pt>
                <c:pt idx="1909">
                  <c:v>7213120000000</c:v>
                </c:pt>
                <c:pt idx="1910">
                  <c:v>7213130000000</c:v>
                </c:pt>
                <c:pt idx="1911">
                  <c:v>7213130000000</c:v>
                </c:pt>
                <c:pt idx="1912">
                  <c:v>7213140000000</c:v>
                </c:pt>
                <c:pt idx="1913">
                  <c:v>7213140000000</c:v>
                </c:pt>
                <c:pt idx="1914">
                  <c:v>7213150000000</c:v>
                </c:pt>
                <c:pt idx="1915">
                  <c:v>7213150000000</c:v>
                </c:pt>
                <c:pt idx="1916">
                  <c:v>7213160000000</c:v>
                </c:pt>
                <c:pt idx="1917">
                  <c:v>7213160000000</c:v>
                </c:pt>
                <c:pt idx="1918">
                  <c:v>7213170000000</c:v>
                </c:pt>
                <c:pt idx="1919">
                  <c:v>7213170000000</c:v>
                </c:pt>
                <c:pt idx="1920">
                  <c:v>7213180000000</c:v>
                </c:pt>
                <c:pt idx="1921">
                  <c:v>7213180000000</c:v>
                </c:pt>
                <c:pt idx="1922">
                  <c:v>7213190000000</c:v>
                </c:pt>
                <c:pt idx="1923">
                  <c:v>7213190000000</c:v>
                </c:pt>
                <c:pt idx="1924">
                  <c:v>7213200000000</c:v>
                </c:pt>
                <c:pt idx="1925">
                  <c:v>7213200000000</c:v>
                </c:pt>
                <c:pt idx="1926">
                  <c:v>7213210000000</c:v>
                </c:pt>
                <c:pt idx="1927">
                  <c:v>7213210000000</c:v>
                </c:pt>
                <c:pt idx="1928">
                  <c:v>7213220000000</c:v>
                </c:pt>
                <c:pt idx="1929">
                  <c:v>7213220000000</c:v>
                </c:pt>
                <c:pt idx="1930">
                  <c:v>7213230000000</c:v>
                </c:pt>
                <c:pt idx="1931">
                  <c:v>7213230000000</c:v>
                </c:pt>
                <c:pt idx="1932">
                  <c:v>7213240000000</c:v>
                </c:pt>
                <c:pt idx="1933">
                  <c:v>7213240000000</c:v>
                </c:pt>
                <c:pt idx="1934">
                  <c:v>7213250000000</c:v>
                </c:pt>
                <c:pt idx="1935">
                  <c:v>7213250000000</c:v>
                </c:pt>
                <c:pt idx="1936">
                  <c:v>7213260000000</c:v>
                </c:pt>
                <c:pt idx="1937">
                  <c:v>7213260000000</c:v>
                </c:pt>
                <c:pt idx="1938">
                  <c:v>7213270000000</c:v>
                </c:pt>
                <c:pt idx="1939">
                  <c:v>7213270000000</c:v>
                </c:pt>
                <c:pt idx="1940">
                  <c:v>7213280000000</c:v>
                </c:pt>
                <c:pt idx="1941">
                  <c:v>7213280000000</c:v>
                </c:pt>
                <c:pt idx="1942">
                  <c:v>7213290000000</c:v>
                </c:pt>
                <c:pt idx="1943">
                  <c:v>7213290000000</c:v>
                </c:pt>
                <c:pt idx="1944">
                  <c:v>7213300000000</c:v>
                </c:pt>
                <c:pt idx="1945">
                  <c:v>7213300000000</c:v>
                </c:pt>
                <c:pt idx="1946">
                  <c:v>7213310000000</c:v>
                </c:pt>
                <c:pt idx="1947">
                  <c:v>7213310000000</c:v>
                </c:pt>
                <c:pt idx="1948">
                  <c:v>7213320000000</c:v>
                </c:pt>
                <c:pt idx="1949">
                  <c:v>7213320000000</c:v>
                </c:pt>
                <c:pt idx="1950">
                  <c:v>7213330000000</c:v>
                </c:pt>
                <c:pt idx="1951">
                  <c:v>7213330000000</c:v>
                </c:pt>
                <c:pt idx="1952">
                  <c:v>7213340000000</c:v>
                </c:pt>
                <c:pt idx="1953">
                  <c:v>7213340000000</c:v>
                </c:pt>
                <c:pt idx="1954">
                  <c:v>7213350000000</c:v>
                </c:pt>
                <c:pt idx="1955">
                  <c:v>7213350000000</c:v>
                </c:pt>
                <c:pt idx="1956">
                  <c:v>7213360000000</c:v>
                </c:pt>
                <c:pt idx="1957">
                  <c:v>7213360000000</c:v>
                </c:pt>
                <c:pt idx="1958">
                  <c:v>7213370000000</c:v>
                </c:pt>
                <c:pt idx="1959">
                  <c:v>7213370000000</c:v>
                </c:pt>
                <c:pt idx="1960">
                  <c:v>7213380000000</c:v>
                </c:pt>
                <c:pt idx="1961">
                  <c:v>7213380000000</c:v>
                </c:pt>
                <c:pt idx="1962">
                  <c:v>7213390000000</c:v>
                </c:pt>
                <c:pt idx="1963">
                  <c:v>7213390000000</c:v>
                </c:pt>
                <c:pt idx="1964">
                  <c:v>7213400000000</c:v>
                </c:pt>
                <c:pt idx="1965">
                  <c:v>7213400000000</c:v>
                </c:pt>
                <c:pt idx="1966">
                  <c:v>7213410000000</c:v>
                </c:pt>
                <c:pt idx="1967">
                  <c:v>7213410000000</c:v>
                </c:pt>
                <c:pt idx="1968">
                  <c:v>7213420000000</c:v>
                </c:pt>
                <c:pt idx="1969">
                  <c:v>7213420000000</c:v>
                </c:pt>
                <c:pt idx="1970">
                  <c:v>7213430000000</c:v>
                </c:pt>
                <c:pt idx="1971">
                  <c:v>7213430000000</c:v>
                </c:pt>
                <c:pt idx="1972">
                  <c:v>7213440000000</c:v>
                </c:pt>
                <c:pt idx="1973">
                  <c:v>7213440000000</c:v>
                </c:pt>
                <c:pt idx="1974">
                  <c:v>7213450000000</c:v>
                </c:pt>
                <c:pt idx="1975">
                  <c:v>7213450000000</c:v>
                </c:pt>
                <c:pt idx="1976">
                  <c:v>7213460000000</c:v>
                </c:pt>
                <c:pt idx="1977">
                  <c:v>7213460000000</c:v>
                </c:pt>
                <c:pt idx="1978">
                  <c:v>7213470000000</c:v>
                </c:pt>
                <c:pt idx="1979">
                  <c:v>7213470000000</c:v>
                </c:pt>
                <c:pt idx="1980">
                  <c:v>7213480000000</c:v>
                </c:pt>
                <c:pt idx="1981">
                  <c:v>7213480000000</c:v>
                </c:pt>
                <c:pt idx="1982">
                  <c:v>7213490000000</c:v>
                </c:pt>
                <c:pt idx="1983">
                  <c:v>7213490000000</c:v>
                </c:pt>
                <c:pt idx="1984">
                  <c:v>7213500000000</c:v>
                </c:pt>
                <c:pt idx="1985">
                  <c:v>7213500000000</c:v>
                </c:pt>
                <c:pt idx="1986">
                  <c:v>7213510000000</c:v>
                </c:pt>
                <c:pt idx="1987">
                  <c:v>7213510000000</c:v>
                </c:pt>
                <c:pt idx="1988">
                  <c:v>7213520000000</c:v>
                </c:pt>
                <c:pt idx="1989">
                  <c:v>7213520000000</c:v>
                </c:pt>
                <c:pt idx="1990">
                  <c:v>7213530000000</c:v>
                </c:pt>
                <c:pt idx="1991">
                  <c:v>7213530000000</c:v>
                </c:pt>
                <c:pt idx="1992">
                  <c:v>7213540000000</c:v>
                </c:pt>
                <c:pt idx="1993">
                  <c:v>7213540000000</c:v>
                </c:pt>
                <c:pt idx="1994">
                  <c:v>7213550000000</c:v>
                </c:pt>
                <c:pt idx="1995">
                  <c:v>7213550000000</c:v>
                </c:pt>
                <c:pt idx="1996">
                  <c:v>7213560000000</c:v>
                </c:pt>
                <c:pt idx="1997">
                  <c:v>7213560000000</c:v>
                </c:pt>
                <c:pt idx="1998">
                  <c:v>7213570000000</c:v>
                </c:pt>
                <c:pt idx="1999">
                  <c:v>7213570000000</c:v>
                </c:pt>
                <c:pt idx="2000">
                  <c:v>7213580000000</c:v>
                </c:pt>
                <c:pt idx="2001">
                  <c:v>7213580000000</c:v>
                </c:pt>
                <c:pt idx="2002">
                  <c:v>7213590000000</c:v>
                </c:pt>
                <c:pt idx="2003">
                  <c:v>7213590000000</c:v>
                </c:pt>
                <c:pt idx="2004">
                  <c:v>7213600000000</c:v>
                </c:pt>
                <c:pt idx="2005">
                  <c:v>7213600000000</c:v>
                </c:pt>
                <c:pt idx="2006">
                  <c:v>7213610000000</c:v>
                </c:pt>
                <c:pt idx="2007">
                  <c:v>7213610000000</c:v>
                </c:pt>
                <c:pt idx="2008">
                  <c:v>7213620000000</c:v>
                </c:pt>
                <c:pt idx="2009">
                  <c:v>7213620000000</c:v>
                </c:pt>
                <c:pt idx="2010">
                  <c:v>7213630000000</c:v>
                </c:pt>
                <c:pt idx="2011">
                  <c:v>7213630000000</c:v>
                </c:pt>
                <c:pt idx="2012">
                  <c:v>7213640000000</c:v>
                </c:pt>
                <c:pt idx="2013">
                  <c:v>7213640000000</c:v>
                </c:pt>
                <c:pt idx="2014">
                  <c:v>7213650000000</c:v>
                </c:pt>
                <c:pt idx="2015">
                  <c:v>7213650000000</c:v>
                </c:pt>
                <c:pt idx="2016">
                  <c:v>7213660000000</c:v>
                </c:pt>
                <c:pt idx="2017">
                  <c:v>7213660000000</c:v>
                </c:pt>
                <c:pt idx="2018">
                  <c:v>7213670000000</c:v>
                </c:pt>
                <c:pt idx="2019">
                  <c:v>7213670000000</c:v>
                </c:pt>
                <c:pt idx="2020">
                  <c:v>7213680000000</c:v>
                </c:pt>
                <c:pt idx="2021">
                  <c:v>7213680000000</c:v>
                </c:pt>
                <c:pt idx="2022">
                  <c:v>7213690000000</c:v>
                </c:pt>
                <c:pt idx="2023">
                  <c:v>7213690000000</c:v>
                </c:pt>
                <c:pt idx="2024">
                  <c:v>7213700000000</c:v>
                </c:pt>
                <c:pt idx="2025">
                  <c:v>7213700000000</c:v>
                </c:pt>
                <c:pt idx="2026">
                  <c:v>7213710000000</c:v>
                </c:pt>
                <c:pt idx="2027">
                  <c:v>7213710000000</c:v>
                </c:pt>
                <c:pt idx="2028">
                  <c:v>7213720000000</c:v>
                </c:pt>
                <c:pt idx="2029">
                  <c:v>7213720000000</c:v>
                </c:pt>
                <c:pt idx="2030">
                  <c:v>7213730000000</c:v>
                </c:pt>
                <c:pt idx="2031">
                  <c:v>7213740000000</c:v>
                </c:pt>
                <c:pt idx="2032">
                  <c:v>7213740000000</c:v>
                </c:pt>
                <c:pt idx="2033">
                  <c:v>7213750000000</c:v>
                </c:pt>
                <c:pt idx="2034">
                  <c:v>7213750000000</c:v>
                </c:pt>
                <c:pt idx="2035">
                  <c:v>7213760000000</c:v>
                </c:pt>
                <c:pt idx="2036">
                  <c:v>7213760000000</c:v>
                </c:pt>
                <c:pt idx="2037">
                  <c:v>7213770000000</c:v>
                </c:pt>
                <c:pt idx="2038">
                  <c:v>7213770000000</c:v>
                </c:pt>
                <c:pt idx="2039">
                  <c:v>7213780000000</c:v>
                </c:pt>
                <c:pt idx="2040">
                  <c:v>7213780000000</c:v>
                </c:pt>
                <c:pt idx="2041">
                  <c:v>7213790000000</c:v>
                </c:pt>
                <c:pt idx="2042">
                  <c:v>7213790000000</c:v>
                </c:pt>
                <c:pt idx="2043">
                  <c:v>7213800000000</c:v>
                </c:pt>
                <c:pt idx="2044">
                  <c:v>7213800000000</c:v>
                </c:pt>
                <c:pt idx="2045">
                  <c:v>7213810000000</c:v>
                </c:pt>
                <c:pt idx="2046">
                  <c:v>7213810000000</c:v>
                </c:pt>
                <c:pt idx="2047">
                  <c:v>7213820000000</c:v>
                </c:pt>
                <c:pt idx="2048">
                  <c:v>7213820000000</c:v>
                </c:pt>
                <c:pt idx="2049">
                  <c:v>7213830000000</c:v>
                </c:pt>
                <c:pt idx="2050">
                  <c:v>7213830000000</c:v>
                </c:pt>
                <c:pt idx="2051">
                  <c:v>7213840000000</c:v>
                </c:pt>
                <c:pt idx="2052">
                  <c:v>7213840000000</c:v>
                </c:pt>
                <c:pt idx="2053">
                  <c:v>7213850000000</c:v>
                </c:pt>
                <c:pt idx="2054">
                  <c:v>7213850000000</c:v>
                </c:pt>
                <c:pt idx="2055">
                  <c:v>7213860000000</c:v>
                </c:pt>
                <c:pt idx="2056">
                  <c:v>7213860000000</c:v>
                </c:pt>
                <c:pt idx="2057">
                  <c:v>7213870000000</c:v>
                </c:pt>
                <c:pt idx="2058">
                  <c:v>7213870000000</c:v>
                </c:pt>
                <c:pt idx="2059">
                  <c:v>7213880000000</c:v>
                </c:pt>
                <c:pt idx="2060">
                  <c:v>7213880000000</c:v>
                </c:pt>
                <c:pt idx="2061">
                  <c:v>7213890000000</c:v>
                </c:pt>
                <c:pt idx="2062">
                  <c:v>7213890000000</c:v>
                </c:pt>
                <c:pt idx="2063">
                  <c:v>7213900000000</c:v>
                </c:pt>
                <c:pt idx="2064">
                  <c:v>7213900000000</c:v>
                </c:pt>
                <c:pt idx="2065">
                  <c:v>7213910000000</c:v>
                </c:pt>
                <c:pt idx="2066">
                  <c:v>7213910000000</c:v>
                </c:pt>
                <c:pt idx="2067">
                  <c:v>7213920000000</c:v>
                </c:pt>
                <c:pt idx="2068">
                  <c:v>7213920000000</c:v>
                </c:pt>
                <c:pt idx="2069">
                  <c:v>7213930000000</c:v>
                </c:pt>
                <c:pt idx="2070">
                  <c:v>7213930000000</c:v>
                </c:pt>
                <c:pt idx="2071">
                  <c:v>7213940000000</c:v>
                </c:pt>
                <c:pt idx="2072">
                  <c:v>7213940000000</c:v>
                </c:pt>
                <c:pt idx="2073">
                  <c:v>7213950000000</c:v>
                </c:pt>
                <c:pt idx="2074">
                  <c:v>7213950000000</c:v>
                </c:pt>
                <c:pt idx="2075">
                  <c:v>7213960000000</c:v>
                </c:pt>
                <c:pt idx="2076">
                  <c:v>7213960000000</c:v>
                </c:pt>
                <c:pt idx="2077">
                  <c:v>7213970000000</c:v>
                </c:pt>
                <c:pt idx="2078">
                  <c:v>7213970000000</c:v>
                </c:pt>
                <c:pt idx="2079">
                  <c:v>7213980000000</c:v>
                </c:pt>
                <c:pt idx="2080">
                  <c:v>7213980000000</c:v>
                </c:pt>
                <c:pt idx="2081">
                  <c:v>7213990000000</c:v>
                </c:pt>
                <c:pt idx="2082">
                  <c:v>7213990000000</c:v>
                </c:pt>
                <c:pt idx="2083">
                  <c:v>7214000000000</c:v>
                </c:pt>
                <c:pt idx="2084">
                  <c:v>7214000000000</c:v>
                </c:pt>
                <c:pt idx="2085">
                  <c:v>7214010000000</c:v>
                </c:pt>
                <c:pt idx="2086">
                  <c:v>7214010000000</c:v>
                </c:pt>
                <c:pt idx="2087">
                  <c:v>7214020000000</c:v>
                </c:pt>
                <c:pt idx="2088">
                  <c:v>7214020000000</c:v>
                </c:pt>
                <c:pt idx="2089">
                  <c:v>7214030000000</c:v>
                </c:pt>
                <c:pt idx="2090">
                  <c:v>7214030000000</c:v>
                </c:pt>
                <c:pt idx="2091">
                  <c:v>7214040000000</c:v>
                </c:pt>
                <c:pt idx="2092">
                  <c:v>7214040000000</c:v>
                </c:pt>
                <c:pt idx="2093">
                  <c:v>7214050000000</c:v>
                </c:pt>
                <c:pt idx="2094">
                  <c:v>7214050000000</c:v>
                </c:pt>
                <c:pt idx="2095">
                  <c:v>7214060000000</c:v>
                </c:pt>
                <c:pt idx="2096">
                  <c:v>7214060000000</c:v>
                </c:pt>
                <c:pt idx="2097">
                  <c:v>7214070000000</c:v>
                </c:pt>
                <c:pt idx="2098">
                  <c:v>7214070000000</c:v>
                </c:pt>
                <c:pt idx="2099">
                  <c:v>7214080000000</c:v>
                </c:pt>
                <c:pt idx="2100">
                  <c:v>7214080000000</c:v>
                </c:pt>
                <c:pt idx="2101">
                  <c:v>7214090000000</c:v>
                </c:pt>
                <c:pt idx="2102">
                  <c:v>7214090000000</c:v>
                </c:pt>
                <c:pt idx="2103">
                  <c:v>7214100000000</c:v>
                </c:pt>
                <c:pt idx="2104">
                  <c:v>7214100000000</c:v>
                </c:pt>
                <c:pt idx="2105">
                  <c:v>7214110000000</c:v>
                </c:pt>
                <c:pt idx="2106">
                  <c:v>7214110000000</c:v>
                </c:pt>
                <c:pt idx="2107">
                  <c:v>7214120000000</c:v>
                </c:pt>
                <c:pt idx="2108">
                  <c:v>7214120000000</c:v>
                </c:pt>
                <c:pt idx="2109">
                  <c:v>7214130000000</c:v>
                </c:pt>
                <c:pt idx="2110">
                  <c:v>7214130000000</c:v>
                </c:pt>
                <c:pt idx="2111">
                  <c:v>7214140000000</c:v>
                </c:pt>
                <c:pt idx="2112">
                  <c:v>7214140000000</c:v>
                </c:pt>
                <c:pt idx="2113">
                  <c:v>7214150000000</c:v>
                </c:pt>
                <c:pt idx="2114">
                  <c:v>7214150000000</c:v>
                </c:pt>
                <c:pt idx="2115">
                  <c:v>7214160000000</c:v>
                </c:pt>
                <c:pt idx="2116">
                  <c:v>7214160000000</c:v>
                </c:pt>
                <c:pt idx="2117">
                  <c:v>7214170000000</c:v>
                </c:pt>
                <c:pt idx="2118">
                  <c:v>7214170000000</c:v>
                </c:pt>
                <c:pt idx="2119">
                  <c:v>7214180000000</c:v>
                </c:pt>
                <c:pt idx="2120">
                  <c:v>7214180000000</c:v>
                </c:pt>
                <c:pt idx="2121">
                  <c:v>7214190000000</c:v>
                </c:pt>
                <c:pt idx="2122">
                  <c:v>7214190000000</c:v>
                </c:pt>
                <c:pt idx="2123">
                  <c:v>7214200000000</c:v>
                </c:pt>
                <c:pt idx="2124">
                  <c:v>7214200000000</c:v>
                </c:pt>
                <c:pt idx="2125">
                  <c:v>7214210000000</c:v>
                </c:pt>
                <c:pt idx="2126">
                  <c:v>7214210000000</c:v>
                </c:pt>
                <c:pt idx="2127">
                  <c:v>7214220000000</c:v>
                </c:pt>
                <c:pt idx="2128">
                  <c:v>7214220000000</c:v>
                </c:pt>
                <c:pt idx="2129">
                  <c:v>7214230000000</c:v>
                </c:pt>
                <c:pt idx="2130">
                  <c:v>7214230000000</c:v>
                </c:pt>
                <c:pt idx="2131">
                  <c:v>7214240000000</c:v>
                </c:pt>
                <c:pt idx="2132">
                  <c:v>7214240000000</c:v>
                </c:pt>
                <c:pt idx="2133">
                  <c:v>7214250000000</c:v>
                </c:pt>
                <c:pt idx="2134">
                  <c:v>7214250000000</c:v>
                </c:pt>
                <c:pt idx="2135">
                  <c:v>7214260000000</c:v>
                </c:pt>
                <c:pt idx="2136">
                  <c:v>7214260000000</c:v>
                </c:pt>
                <c:pt idx="2137">
                  <c:v>7214270000000</c:v>
                </c:pt>
                <c:pt idx="2138">
                  <c:v>7214270000000</c:v>
                </c:pt>
                <c:pt idx="2139">
                  <c:v>7214280000000</c:v>
                </c:pt>
                <c:pt idx="2140">
                  <c:v>7214280000000</c:v>
                </c:pt>
                <c:pt idx="2141">
                  <c:v>7214290000000</c:v>
                </c:pt>
                <c:pt idx="2142">
                  <c:v>7214290000000</c:v>
                </c:pt>
                <c:pt idx="2143">
                  <c:v>7214300000000</c:v>
                </c:pt>
                <c:pt idx="2144">
                  <c:v>7214300000000</c:v>
                </c:pt>
                <c:pt idx="2145">
                  <c:v>7214310000000</c:v>
                </c:pt>
                <c:pt idx="2146">
                  <c:v>7214310000000</c:v>
                </c:pt>
                <c:pt idx="2147">
                  <c:v>7214320000000</c:v>
                </c:pt>
                <c:pt idx="2148">
                  <c:v>7214320000000</c:v>
                </c:pt>
                <c:pt idx="2149">
                  <c:v>7214330000000</c:v>
                </c:pt>
                <c:pt idx="2150">
                  <c:v>7214330000000</c:v>
                </c:pt>
                <c:pt idx="2151">
                  <c:v>7214340000000</c:v>
                </c:pt>
                <c:pt idx="2152">
                  <c:v>7214340000000</c:v>
                </c:pt>
                <c:pt idx="2153">
                  <c:v>7214350000000</c:v>
                </c:pt>
                <c:pt idx="2154">
                  <c:v>7214350000000</c:v>
                </c:pt>
                <c:pt idx="2155">
                  <c:v>7214360000000</c:v>
                </c:pt>
                <c:pt idx="2156">
                  <c:v>7214360000000</c:v>
                </c:pt>
                <c:pt idx="2157">
                  <c:v>7214370000000</c:v>
                </c:pt>
                <c:pt idx="2158">
                  <c:v>7214370000000</c:v>
                </c:pt>
                <c:pt idx="2159">
                  <c:v>7214380000000</c:v>
                </c:pt>
                <c:pt idx="2160">
                  <c:v>7214380000000</c:v>
                </c:pt>
                <c:pt idx="2161">
                  <c:v>7214390000000</c:v>
                </c:pt>
                <c:pt idx="2162">
                  <c:v>7214390000000</c:v>
                </c:pt>
                <c:pt idx="2163">
                  <c:v>7214400000000</c:v>
                </c:pt>
                <c:pt idx="2164">
                  <c:v>7214400000000</c:v>
                </c:pt>
                <c:pt idx="2165">
                  <c:v>7214410000000</c:v>
                </c:pt>
                <c:pt idx="2166">
                  <c:v>7214410000000</c:v>
                </c:pt>
                <c:pt idx="2167">
                  <c:v>7214420000000</c:v>
                </c:pt>
                <c:pt idx="2168">
                  <c:v>7214420000000</c:v>
                </c:pt>
                <c:pt idx="2169">
                  <c:v>7214430000000</c:v>
                </c:pt>
                <c:pt idx="2170">
                  <c:v>7214430000000</c:v>
                </c:pt>
                <c:pt idx="2171">
                  <c:v>7214440000000</c:v>
                </c:pt>
                <c:pt idx="2172">
                  <c:v>7214440000000</c:v>
                </c:pt>
                <c:pt idx="2173">
                  <c:v>7214450000000</c:v>
                </c:pt>
                <c:pt idx="2174">
                  <c:v>7214460000000</c:v>
                </c:pt>
                <c:pt idx="2175">
                  <c:v>7214460000000</c:v>
                </c:pt>
                <c:pt idx="2176">
                  <c:v>7214470000000</c:v>
                </c:pt>
                <c:pt idx="2177">
                  <c:v>7214470000000</c:v>
                </c:pt>
                <c:pt idx="2178">
                  <c:v>7214480000000</c:v>
                </c:pt>
                <c:pt idx="2179">
                  <c:v>7214480000000</c:v>
                </c:pt>
                <c:pt idx="2180">
                  <c:v>7214490000000</c:v>
                </c:pt>
                <c:pt idx="2181">
                  <c:v>7214490000000</c:v>
                </c:pt>
                <c:pt idx="2182">
                  <c:v>7214500000000</c:v>
                </c:pt>
                <c:pt idx="2183">
                  <c:v>7214500000000</c:v>
                </c:pt>
                <c:pt idx="2184">
                  <c:v>7214510000000</c:v>
                </c:pt>
                <c:pt idx="2185">
                  <c:v>7214510000000</c:v>
                </c:pt>
                <c:pt idx="2186">
                  <c:v>7214520000000</c:v>
                </c:pt>
                <c:pt idx="2187">
                  <c:v>7214520000000</c:v>
                </c:pt>
                <c:pt idx="2188">
                  <c:v>7214530000000</c:v>
                </c:pt>
                <c:pt idx="2189">
                  <c:v>7214530000000</c:v>
                </c:pt>
                <c:pt idx="2190">
                  <c:v>7214540000000</c:v>
                </c:pt>
                <c:pt idx="2191">
                  <c:v>7214540000000</c:v>
                </c:pt>
                <c:pt idx="2192">
                  <c:v>7214550000000</c:v>
                </c:pt>
                <c:pt idx="2193">
                  <c:v>7214550000000</c:v>
                </c:pt>
                <c:pt idx="2194">
                  <c:v>7214560000000</c:v>
                </c:pt>
                <c:pt idx="2195">
                  <c:v>7214560000000</c:v>
                </c:pt>
                <c:pt idx="2196">
                  <c:v>7214570000000</c:v>
                </c:pt>
                <c:pt idx="2197">
                  <c:v>7214570000000</c:v>
                </c:pt>
                <c:pt idx="2198">
                  <c:v>7214580000000</c:v>
                </c:pt>
                <c:pt idx="2199">
                  <c:v>7214580000000</c:v>
                </c:pt>
                <c:pt idx="2200">
                  <c:v>7214590000000</c:v>
                </c:pt>
                <c:pt idx="2201">
                  <c:v>7214590000000</c:v>
                </c:pt>
                <c:pt idx="2202">
                  <c:v>7214600000000</c:v>
                </c:pt>
                <c:pt idx="2203">
                  <c:v>7214600000000</c:v>
                </c:pt>
                <c:pt idx="2204">
                  <c:v>7214610000000</c:v>
                </c:pt>
                <c:pt idx="2205">
                  <c:v>7214610000000</c:v>
                </c:pt>
                <c:pt idx="2206">
                  <c:v>7214620000000</c:v>
                </c:pt>
                <c:pt idx="2207">
                  <c:v>7214620000000</c:v>
                </c:pt>
                <c:pt idx="2208">
                  <c:v>7214630000000</c:v>
                </c:pt>
                <c:pt idx="2209">
                  <c:v>7214630000000</c:v>
                </c:pt>
                <c:pt idx="2210">
                  <c:v>7214640000000</c:v>
                </c:pt>
                <c:pt idx="2211">
                  <c:v>7214640000000</c:v>
                </c:pt>
                <c:pt idx="2212">
                  <c:v>7214650000000</c:v>
                </c:pt>
                <c:pt idx="2213">
                  <c:v>7214650000000</c:v>
                </c:pt>
                <c:pt idx="2214">
                  <c:v>7214660000000</c:v>
                </c:pt>
                <c:pt idx="2215">
                  <c:v>7214660000000</c:v>
                </c:pt>
                <c:pt idx="2216">
                  <c:v>7214670000000</c:v>
                </c:pt>
                <c:pt idx="2217">
                  <c:v>7214670000000</c:v>
                </c:pt>
                <c:pt idx="2218">
                  <c:v>7214680000000</c:v>
                </c:pt>
                <c:pt idx="2219">
                  <c:v>7214680000000</c:v>
                </c:pt>
                <c:pt idx="2220">
                  <c:v>7214690000000</c:v>
                </c:pt>
                <c:pt idx="2221">
                  <c:v>7214690000000</c:v>
                </c:pt>
                <c:pt idx="2222">
                  <c:v>7214700000000</c:v>
                </c:pt>
                <c:pt idx="2223">
                  <c:v>7214700000000</c:v>
                </c:pt>
                <c:pt idx="2224">
                  <c:v>7214710000000</c:v>
                </c:pt>
                <c:pt idx="2225">
                  <c:v>7214710000000</c:v>
                </c:pt>
                <c:pt idx="2226">
                  <c:v>7214720000000</c:v>
                </c:pt>
                <c:pt idx="2227">
                  <c:v>7214720000000</c:v>
                </c:pt>
                <c:pt idx="2228">
                  <c:v>7214730000000</c:v>
                </c:pt>
                <c:pt idx="2229">
                  <c:v>7214730000000</c:v>
                </c:pt>
                <c:pt idx="2230">
                  <c:v>7214740000000</c:v>
                </c:pt>
                <c:pt idx="2231">
                  <c:v>7214740000000</c:v>
                </c:pt>
                <c:pt idx="2232">
                  <c:v>7214750000000</c:v>
                </c:pt>
                <c:pt idx="2233">
                  <c:v>7214750000000</c:v>
                </c:pt>
                <c:pt idx="2234">
                  <c:v>7214760000000</c:v>
                </c:pt>
                <c:pt idx="2235">
                  <c:v>7214760000000</c:v>
                </c:pt>
                <c:pt idx="2236">
                  <c:v>7214770000000</c:v>
                </c:pt>
                <c:pt idx="2237">
                  <c:v>7214770000000</c:v>
                </c:pt>
                <c:pt idx="2238">
                  <c:v>7214780000000</c:v>
                </c:pt>
                <c:pt idx="2239">
                  <c:v>7214780000000</c:v>
                </c:pt>
                <c:pt idx="2240">
                  <c:v>7214790000000</c:v>
                </c:pt>
                <c:pt idx="2241">
                  <c:v>7214790000000</c:v>
                </c:pt>
                <c:pt idx="2242">
                  <c:v>7214800000000</c:v>
                </c:pt>
                <c:pt idx="2243">
                  <c:v>7214800000000</c:v>
                </c:pt>
                <c:pt idx="2244">
                  <c:v>7214810000000</c:v>
                </c:pt>
                <c:pt idx="2245">
                  <c:v>7214810000000</c:v>
                </c:pt>
                <c:pt idx="2246">
                  <c:v>7214820000000</c:v>
                </c:pt>
                <c:pt idx="2247">
                  <c:v>7214820000000</c:v>
                </c:pt>
                <c:pt idx="2248">
                  <c:v>7214830000000</c:v>
                </c:pt>
                <c:pt idx="2249">
                  <c:v>7214830000000</c:v>
                </c:pt>
                <c:pt idx="2250">
                  <c:v>7214840000000</c:v>
                </c:pt>
                <c:pt idx="2251">
                  <c:v>7214840000000</c:v>
                </c:pt>
                <c:pt idx="2252">
                  <c:v>7214850000000</c:v>
                </c:pt>
                <c:pt idx="2253">
                  <c:v>7214850000000</c:v>
                </c:pt>
                <c:pt idx="2254">
                  <c:v>7214860000000</c:v>
                </c:pt>
                <c:pt idx="2255">
                  <c:v>7214860000000</c:v>
                </c:pt>
                <c:pt idx="2256">
                  <c:v>7214870000000</c:v>
                </c:pt>
                <c:pt idx="2257">
                  <c:v>7214870000000</c:v>
                </c:pt>
                <c:pt idx="2258">
                  <c:v>7214880000000</c:v>
                </c:pt>
                <c:pt idx="2259">
                  <c:v>7214880000000</c:v>
                </c:pt>
                <c:pt idx="2260">
                  <c:v>7214890000000</c:v>
                </c:pt>
                <c:pt idx="2261">
                  <c:v>7214890000000</c:v>
                </c:pt>
                <c:pt idx="2262">
                  <c:v>7214900000000</c:v>
                </c:pt>
                <c:pt idx="2263">
                  <c:v>7214900000000</c:v>
                </c:pt>
                <c:pt idx="2264">
                  <c:v>7214910000000</c:v>
                </c:pt>
                <c:pt idx="2265">
                  <c:v>7214910000000</c:v>
                </c:pt>
                <c:pt idx="2266">
                  <c:v>7214920000000</c:v>
                </c:pt>
                <c:pt idx="2267">
                  <c:v>7214920000000</c:v>
                </c:pt>
                <c:pt idx="2268">
                  <c:v>7214930000000</c:v>
                </c:pt>
                <c:pt idx="2269">
                  <c:v>7214930000000</c:v>
                </c:pt>
                <c:pt idx="2270">
                  <c:v>7214940000000</c:v>
                </c:pt>
                <c:pt idx="2271">
                  <c:v>7214940000000</c:v>
                </c:pt>
                <c:pt idx="2272">
                  <c:v>7214950000000</c:v>
                </c:pt>
                <c:pt idx="2273">
                  <c:v>7214950000000</c:v>
                </c:pt>
                <c:pt idx="2274">
                  <c:v>7214960000000</c:v>
                </c:pt>
                <c:pt idx="2275">
                  <c:v>7214960000000</c:v>
                </c:pt>
                <c:pt idx="2276">
                  <c:v>7214970000000</c:v>
                </c:pt>
                <c:pt idx="2277">
                  <c:v>7214970000000</c:v>
                </c:pt>
                <c:pt idx="2278">
                  <c:v>7214980000000</c:v>
                </c:pt>
                <c:pt idx="2279">
                  <c:v>7214980000000</c:v>
                </c:pt>
                <c:pt idx="2280">
                  <c:v>7214990000000</c:v>
                </c:pt>
                <c:pt idx="2281">
                  <c:v>7214990000000</c:v>
                </c:pt>
                <c:pt idx="2282">
                  <c:v>7215000000000</c:v>
                </c:pt>
                <c:pt idx="2283">
                  <c:v>7215000000000</c:v>
                </c:pt>
                <c:pt idx="2284">
                  <c:v>7215010000000</c:v>
                </c:pt>
                <c:pt idx="2285">
                  <c:v>7215010000000</c:v>
                </c:pt>
                <c:pt idx="2286">
                  <c:v>7215020000000</c:v>
                </c:pt>
                <c:pt idx="2287">
                  <c:v>7215020000000</c:v>
                </c:pt>
                <c:pt idx="2288">
                  <c:v>7215030000000</c:v>
                </c:pt>
                <c:pt idx="2289">
                  <c:v>7215030000000</c:v>
                </c:pt>
                <c:pt idx="2290">
                  <c:v>7215040000000</c:v>
                </c:pt>
                <c:pt idx="2291">
                  <c:v>7215040000000</c:v>
                </c:pt>
                <c:pt idx="2292">
                  <c:v>7215050000000</c:v>
                </c:pt>
                <c:pt idx="2293">
                  <c:v>7215050000000</c:v>
                </c:pt>
                <c:pt idx="2294">
                  <c:v>7215060000000</c:v>
                </c:pt>
                <c:pt idx="2295">
                  <c:v>7215060000000</c:v>
                </c:pt>
                <c:pt idx="2296">
                  <c:v>7215070000000</c:v>
                </c:pt>
                <c:pt idx="2297">
                  <c:v>7215070000000</c:v>
                </c:pt>
                <c:pt idx="2298">
                  <c:v>7215080000000</c:v>
                </c:pt>
                <c:pt idx="2299">
                  <c:v>7215080000000</c:v>
                </c:pt>
                <c:pt idx="2300">
                  <c:v>7215090000000</c:v>
                </c:pt>
                <c:pt idx="2301">
                  <c:v>7215090000000</c:v>
                </c:pt>
                <c:pt idx="2302">
                  <c:v>7215100000000</c:v>
                </c:pt>
                <c:pt idx="2303">
                  <c:v>7215100000000</c:v>
                </c:pt>
                <c:pt idx="2304">
                  <c:v>7215110000000</c:v>
                </c:pt>
                <c:pt idx="2305">
                  <c:v>7215110000000</c:v>
                </c:pt>
                <c:pt idx="2306">
                  <c:v>7215120000000</c:v>
                </c:pt>
                <c:pt idx="2307">
                  <c:v>7215120000000</c:v>
                </c:pt>
                <c:pt idx="2308">
                  <c:v>7215130000000</c:v>
                </c:pt>
                <c:pt idx="2309">
                  <c:v>7215130000000</c:v>
                </c:pt>
                <c:pt idx="2310">
                  <c:v>7215140000000</c:v>
                </c:pt>
                <c:pt idx="2311">
                  <c:v>7215140000000</c:v>
                </c:pt>
                <c:pt idx="2312">
                  <c:v>7215150000000</c:v>
                </c:pt>
                <c:pt idx="2313">
                  <c:v>7215150000000</c:v>
                </c:pt>
                <c:pt idx="2314">
                  <c:v>7215160000000</c:v>
                </c:pt>
                <c:pt idx="2315">
                  <c:v>7215170000000</c:v>
                </c:pt>
                <c:pt idx="2316">
                  <c:v>7215170000000</c:v>
                </c:pt>
                <c:pt idx="2317">
                  <c:v>7215180000000</c:v>
                </c:pt>
                <c:pt idx="2318">
                  <c:v>7215180000000</c:v>
                </c:pt>
                <c:pt idx="2319">
                  <c:v>7215190000000</c:v>
                </c:pt>
                <c:pt idx="2320">
                  <c:v>7215190000000</c:v>
                </c:pt>
                <c:pt idx="2321">
                  <c:v>7215200000000</c:v>
                </c:pt>
                <c:pt idx="2322">
                  <c:v>7215200000000</c:v>
                </c:pt>
                <c:pt idx="2323">
                  <c:v>7215210000000</c:v>
                </c:pt>
                <c:pt idx="2324">
                  <c:v>7215210000000</c:v>
                </c:pt>
                <c:pt idx="2325">
                  <c:v>7215220000000</c:v>
                </c:pt>
                <c:pt idx="2326">
                  <c:v>7215220000000</c:v>
                </c:pt>
                <c:pt idx="2327">
                  <c:v>7215230000000</c:v>
                </c:pt>
                <c:pt idx="2328">
                  <c:v>7215230000000</c:v>
                </c:pt>
                <c:pt idx="2329">
                  <c:v>7215240000000</c:v>
                </c:pt>
                <c:pt idx="2330">
                  <c:v>7215240000000</c:v>
                </c:pt>
                <c:pt idx="2331">
                  <c:v>7215250000000</c:v>
                </c:pt>
                <c:pt idx="2332">
                  <c:v>7215250000000</c:v>
                </c:pt>
                <c:pt idx="2333">
                  <c:v>7215260000000</c:v>
                </c:pt>
                <c:pt idx="2334">
                  <c:v>7215260000000</c:v>
                </c:pt>
                <c:pt idx="2335">
                  <c:v>7215270000000</c:v>
                </c:pt>
                <c:pt idx="2336">
                  <c:v>7215270000000</c:v>
                </c:pt>
                <c:pt idx="2337">
                  <c:v>7215280000000</c:v>
                </c:pt>
                <c:pt idx="2338">
                  <c:v>7215280000000</c:v>
                </c:pt>
                <c:pt idx="2339">
                  <c:v>7215290000000</c:v>
                </c:pt>
                <c:pt idx="2340">
                  <c:v>7215290000000</c:v>
                </c:pt>
                <c:pt idx="2341">
                  <c:v>7215300000000</c:v>
                </c:pt>
                <c:pt idx="2342">
                  <c:v>7215300000000</c:v>
                </c:pt>
                <c:pt idx="2343">
                  <c:v>7215310000000</c:v>
                </c:pt>
                <c:pt idx="2344">
                  <c:v>7215310000000</c:v>
                </c:pt>
                <c:pt idx="2345">
                  <c:v>7215320000000</c:v>
                </c:pt>
                <c:pt idx="2346">
                  <c:v>7215320000000</c:v>
                </c:pt>
                <c:pt idx="2347">
                  <c:v>7215330000000</c:v>
                </c:pt>
                <c:pt idx="2348">
                  <c:v>7215330000000</c:v>
                </c:pt>
                <c:pt idx="2349">
                  <c:v>7215340000000</c:v>
                </c:pt>
                <c:pt idx="2350">
                  <c:v>7215340000000</c:v>
                </c:pt>
                <c:pt idx="2351">
                  <c:v>7215350000000</c:v>
                </c:pt>
                <c:pt idx="2352">
                  <c:v>7215350000000</c:v>
                </c:pt>
                <c:pt idx="2353">
                  <c:v>7215360000000</c:v>
                </c:pt>
                <c:pt idx="2354">
                  <c:v>7215360000000</c:v>
                </c:pt>
                <c:pt idx="2355">
                  <c:v>7215370000000</c:v>
                </c:pt>
                <c:pt idx="2356">
                  <c:v>7215370000000</c:v>
                </c:pt>
                <c:pt idx="2357">
                  <c:v>7215380000000</c:v>
                </c:pt>
                <c:pt idx="2358">
                  <c:v>7215380000000</c:v>
                </c:pt>
                <c:pt idx="2359">
                  <c:v>7215390000000</c:v>
                </c:pt>
                <c:pt idx="2360">
                  <c:v>7215390000000</c:v>
                </c:pt>
                <c:pt idx="2361">
                  <c:v>7215400000000</c:v>
                </c:pt>
                <c:pt idx="2362">
                  <c:v>7215400000000</c:v>
                </c:pt>
                <c:pt idx="2363">
                  <c:v>7215410000000</c:v>
                </c:pt>
                <c:pt idx="2364">
                  <c:v>7215410000000</c:v>
                </c:pt>
                <c:pt idx="2365">
                  <c:v>7215420000000</c:v>
                </c:pt>
                <c:pt idx="2366">
                  <c:v>7215420000000</c:v>
                </c:pt>
                <c:pt idx="2367">
                  <c:v>7215430000000</c:v>
                </c:pt>
                <c:pt idx="2368">
                  <c:v>7215430000000</c:v>
                </c:pt>
                <c:pt idx="2369">
                  <c:v>7215440000000</c:v>
                </c:pt>
                <c:pt idx="2370">
                  <c:v>7215440000000</c:v>
                </c:pt>
                <c:pt idx="2371">
                  <c:v>7215450000000</c:v>
                </c:pt>
                <c:pt idx="2372">
                  <c:v>7215450000000</c:v>
                </c:pt>
                <c:pt idx="2373">
                  <c:v>7215460000000</c:v>
                </c:pt>
                <c:pt idx="2374">
                  <c:v>7215460000000</c:v>
                </c:pt>
                <c:pt idx="2375">
                  <c:v>7215470000000</c:v>
                </c:pt>
                <c:pt idx="2376">
                  <c:v>7215470000000</c:v>
                </c:pt>
                <c:pt idx="2377">
                  <c:v>7215480000000</c:v>
                </c:pt>
                <c:pt idx="2378">
                  <c:v>7215480000000</c:v>
                </c:pt>
                <c:pt idx="2379">
                  <c:v>7215490000000</c:v>
                </c:pt>
                <c:pt idx="2380">
                  <c:v>7215490000000</c:v>
                </c:pt>
                <c:pt idx="2381">
                  <c:v>7215500000000</c:v>
                </c:pt>
                <c:pt idx="2382">
                  <c:v>7215500000000</c:v>
                </c:pt>
                <c:pt idx="2383">
                  <c:v>7215510000000</c:v>
                </c:pt>
                <c:pt idx="2384">
                  <c:v>7215510000000</c:v>
                </c:pt>
                <c:pt idx="2385">
                  <c:v>7215520000000</c:v>
                </c:pt>
                <c:pt idx="2386">
                  <c:v>7215520000000</c:v>
                </c:pt>
                <c:pt idx="2387">
                  <c:v>7215530000000</c:v>
                </c:pt>
                <c:pt idx="2388">
                  <c:v>7215530000000</c:v>
                </c:pt>
                <c:pt idx="2389">
                  <c:v>7215540000000</c:v>
                </c:pt>
                <c:pt idx="2390">
                  <c:v>7215540000000</c:v>
                </c:pt>
                <c:pt idx="2391">
                  <c:v>7215550000000</c:v>
                </c:pt>
                <c:pt idx="2392">
                  <c:v>7215550000000</c:v>
                </c:pt>
                <c:pt idx="2393">
                  <c:v>7215560000000</c:v>
                </c:pt>
                <c:pt idx="2394">
                  <c:v>7215560000000</c:v>
                </c:pt>
                <c:pt idx="2395">
                  <c:v>7215570000000</c:v>
                </c:pt>
                <c:pt idx="2396">
                  <c:v>7215570000000</c:v>
                </c:pt>
                <c:pt idx="2397">
                  <c:v>7215580000000</c:v>
                </c:pt>
                <c:pt idx="2398">
                  <c:v>7215580000000</c:v>
                </c:pt>
                <c:pt idx="2399">
                  <c:v>7215590000000</c:v>
                </c:pt>
                <c:pt idx="2400">
                  <c:v>7215590000000</c:v>
                </c:pt>
                <c:pt idx="2401">
                  <c:v>7215600000000</c:v>
                </c:pt>
                <c:pt idx="2402">
                  <c:v>7215600000000</c:v>
                </c:pt>
                <c:pt idx="2403">
                  <c:v>7215610000000</c:v>
                </c:pt>
                <c:pt idx="2404">
                  <c:v>7215610000000</c:v>
                </c:pt>
                <c:pt idx="2405">
                  <c:v>7215620000000</c:v>
                </c:pt>
                <c:pt idx="2406">
                  <c:v>7215620000000</c:v>
                </c:pt>
                <c:pt idx="2407">
                  <c:v>7215630000000</c:v>
                </c:pt>
                <c:pt idx="2408">
                  <c:v>7215630000000</c:v>
                </c:pt>
                <c:pt idx="2409">
                  <c:v>7215640000000</c:v>
                </c:pt>
                <c:pt idx="2410">
                  <c:v>7215640000000</c:v>
                </c:pt>
                <c:pt idx="2411">
                  <c:v>7215650000000</c:v>
                </c:pt>
                <c:pt idx="2412">
                  <c:v>7215650000000</c:v>
                </c:pt>
                <c:pt idx="2413">
                  <c:v>7215660000000</c:v>
                </c:pt>
                <c:pt idx="2414">
                  <c:v>7215660000000</c:v>
                </c:pt>
                <c:pt idx="2415">
                  <c:v>7215670000000</c:v>
                </c:pt>
                <c:pt idx="2416">
                  <c:v>7215670000000</c:v>
                </c:pt>
                <c:pt idx="2417">
                  <c:v>7215680000000</c:v>
                </c:pt>
                <c:pt idx="2418">
                  <c:v>7215680000000</c:v>
                </c:pt>
                <c:pt idx="2419">
                  <c:v>7215690000000</c:v>
                </c:pt>
                <c:pt idx="2420">
                  <c:v>7215690000000</c:v>
                </c:pt>
                <c:pt idx="2421">
                  <c:v>7215700000000</c:v>
                </c:pt>
                <c:pt idx="2422">
                  <c:v>7215700000000</c:v>
                </c:pt>
                <c:pt idx="2423">
                  <c:v>7215710000000</c:v>
                </c:pt>
                <c:pt idx="2424">
                  <c:v>7215710000000</c:v>
                </c:pt>
                <c:pt idx="2425">
                  <c:v>7215720000000</c:v>
                </c:pt>
                <c:pt idx="2426">
                  <c:v>7215720000000</c:v>
                </c:pt>
                <c:pt idx="2427">
                  <c:v>7215730000000</c:v>
                </c:pt>
                <c:pt idx="2428">
                  <c:v>7215730000000</c:v>
                </c:pt>
                <c:pt idx="2429">
                  <c:v>7215740000000</c:v>
                </c:pt>
                <c:pt idx="2430">
                  <c:v>7215740000000</c:v>
                </c:pt>
                <c:pt idx="2431">
                  <c:v>7215750000000</c:v>
                </c:pt>
                <c:pt idx="2432">
                  <c:v>7215750000000</c:v>
                </c:pt>
                <c:pt idx="2433">
                  <c:v>7215760000000</c:v>
                </c:pt>
                <c:pt idx="2434">
                  <c:v>7215760000000</c:v>
                </c:pt>
                <c:pt idx="2435">
                  <c:v>7215770000000</c:v>
                </c:pt>
                <c:pt idx="2436">
                  <c:v>7215770000000</c:v>
                </c:pt>
                <c:pt idx="2437">
                  <c:v>7215780000000</c:v>
                </c:pt>
                <c:pt idx="2438">
                  <c:v>7215780000000</c:v>
                </c:pt>
                <c:pt idx="2439">
                  <c:v>7215790000000</c:v>
                </c:pt>
                <c:pt idx="2440">
                  <c:v>7215790000000</c:v>
                </c:pt>
                <c:pt idx="2441">
                  <c:v>7215800000000</c:v>
                </c:pt>
                <c:pt idx="2442">
                  <c:v>7215800000000</c:v>
                </c:pt>
                <c:pt idx="2443">
                  <c:v>7215810000000</c:v>
                </c:pt>
                <c:pt idx="2444">
                  <c:v>7215810000000</c:v>
                </c:pt>
                <c:pt idx="2445">
                  <c:v>7215820000000</c:v>
                </c:pt>
                <c:pt idx="2446">
                  <c:v>7215820000000</c:v>
                </c:pt>
                <c:pt idx="2447">
                  <c:v>7215830000000</c:v>
                </c:pt>
                <c:pt idx="2448">
                  <c:v>7215830000000</c:v>
                </c:pt>
                <c:pt idx="2449">
                  <c:v>7215840000000</c:v>
                </c:pt>
                <c:pt idx="2450">
                  <c:v>7215840000000</c:v>
                </c:pt>
                <c:pt idx="2451">
                  <c:v>7215850000000</c:v>
                </c:pt>
                <c:pt idx="2452">
                  <c:v>7215850000000</c:v>
                </c:pt>
                <c:pt idx="2453">
                  <c:v>7215860000000</c:v>
                </c:pt>
                <c:pt idx="2454">
                  <c:v>7215860000000</c:v>
                </c:pt>
                <c:pt idx="2455">
                  <c:v>7215870000000</c:v>
                </c:pt>
                <c:pt idx="2456">
                  <c:v>7215880000000</c:v>
                </c:pt>
                <c:pt idx="2457">
                  <c:v>7215880000000</c:v>
                </c:pt>
                <c:pt idx="2458">
                  <c:v>7215890000000</c:v>
                </c:pt>
                <c:pt idx="2459">
                  <c:v>7215890000000</c:v>
                </c:pt>
                <c:pt idx="2460">
                  <c:v>7215900000000</c:v>
                </c:pt>
                <c:pt idx="2461">
                  <c:v>7215900000000</c:v>
                </c:pt>
                <c:pt idx="2462">
                  <c:v>7215910000000</c:v>
                </c:pt>
                <c:pt idx="2463">
                  <c:v>7215910000000</c:v>
                </c:pt>
                <c:pt idx="2464">
                  <c:v>7215920000000</c:v>
                </c:pt>
                <c:pt idx="2465">
                  <c:v>7215920000000</c:v>
                </c:pt>
                <c:pt idx="2466">
                  <c:v>7215930000000</c:v>
                </c:pt>
                <c:pt idx="2467">
                  <c:v>7215930000000</c:v>
                </c:pt>
                <c:pt idx="2468">
                  <c:v>7215940000000</c:v>
                </c:pt>
                <c:pt idx="2469">
                  <c:v>7215940000000</c:v>
                </c:pt>
                <c:pt idx="2470">
                  <c:v>7215950000000</c:v>
                </c:pt>
                <c:pt idx="2471">
                  <c:v>7215950000000</c:v>
                </c:pt>
                <c:pt idx="2472">
                  <c:v>7215960000000</c:v>
                </c:pt>
                <c:pt idx="2473">
                  <c:v>7215960000000</c:v>
                </c:pt>
                <c:pt idx="2474">
                  <c:v>7215970000000</c:v>
                </c:pt>
                <c:pt idx="2475">
                  <c:v>7215970000000</c:v>
                </c:pt>
                <c:pt idx="2476">
                  <c:v>7215980000000</c:v>
                </c:pt>
                <c:pt idx="2477">
                  <c:v>7215980000000</c:v>
                </c:pt>
                <c:pt idx="2478">
                  <c:v>7215990000000</c:v>
                </c:pt>
                <c:pt idx="2479">
                  <c:v>7215990000000</c:v>
                </c:pt>
                <c:pt idx="2480">
                  <c:v>7216000000000</c:v>
                </c:pt>
                <c:pt idx="2481">
                  <c:v>7216000000000</c:v>
                </c:pt>
                <c:pt idx="2482">
                  <c:v>7216010000000</c:v>
                </c:pt>
                <c:pt idx="2483">
                  <c:v>7216010000000</c:v>
                </c:pt>
                <c:pt idx="2484">
                  <c:v>7216020000000</c:v>
                </c:pt>
                <c:pt idx="2485">
                  <c:v>7216020000000</c:v>
                </c:pt>
                <c:pt idx="2486">
                  <c:v>7216030000000</c:v>
                </c:pt>
                <c:pt idx="2487">
                  <c:v>7216030000000</c:v>
                </c:pt>
                <c:pt idx="2488">
                  <c:v>7216040000000</c:v>
                </c:pt>
                <c:pt idx="2489">
                  <c:v>7216040000000</c:v>
                </c:pt>
                <c:pt idx="2490">
                  <c:v>7216050000000</c:v>
                </c:pt>
                <c:pt idx="2491">
                  <c:v>7216050000000</c:v>
                </c:pt>
                <c:pt idx="2492">
                  <c:v>7216060000000</c:v>
                </c:pt>
                <c:pt idx="2493">
                  <c:v>7216060000000</c:v>
                </c:pt>
                <c:pt idx="2494">
                  <c:v>7216070000000</c:v>
                </c:pt>
                <c:pt idx="2495">
                  <c:v>7216070000000</c:v>
                </c:pt>
                <c:pt idx="2496">
                  <c:v>7216080000000</c:v>
                </c:pt>
                <c:pt idx="2497">
                  <c:v>7216080000000</c:v>
                </c:pt>
                <c:pt idx="2498">
                  <c:v>7216090000000</c:v>
                </c:pt>
                <c:pt idx="2499">
                  <c:v>7216090000000</c:v>
                </c:pt>
                <c:pt idx="2500">
                  <c:v>7216100000000</c:v>
                </c:pt>
                <c:pt idx="2501">
                  <c:v>7216100000000</c:v>
                </c:pt>
                <c:pt idx="2502">
                  <c:v>7216110000000</c:v>
                </c:pt>
                <c:pt idx="2503">
                  <c:v>7216110000000</c:v>
                </c:pt>
                <c:pt idx="2504">
                  <c:v>7216120000000</c:v>
                </c:pt>
                <c:pt idx="2505">
                  <c:v>7216120000000</c:v>
                </c:pt>
                <c:pt idx="2506">
                  <c:v>7216130000000</c:v>
                </c:pt>
                <c:pt idx="2507">
                  <c:v>7216130000000</c:v>
                </c:pt>
                <c:pt idx="2508">
                  <c:v>7216140000000</c:v>
                </c:pt>
                <c:pt idx="2509">
                  <c:v>7216140000000</c:v>
                </c:pt>
                <c:pt idx="2510">
                  <c:v>7216150000000</c:v>
                </c:pt>
                <c:pt idx="2511">
                  <c:v>7216150000000</c:v>
                </c:pt>
                <c:pt idx="2512">
                  <c:v>7216160000000</c:v>
                </c:pt>
                <c:pt idx="2513">
                  <c:v>7216160000000</c:v>
                </c:pt>
                <c:pt idx="2514">
                  <c:v>7216170000000</c:v>
                </c:pt>
                <c:pt idx="2515">
                  <c:v>7216170000000</c:v>
                </c:pt>
                <c:pt idx="2516">
                  <c:v>7216180000000</c:v>
                </c:pt>
                <c:pt idx="2517">
                  <c:v>7216180000000</c:v>
                </c:pt>
                <c:pt idx="2518">
                  <c:v>7216190000000</c:v>
                </c:pt>
                <c:pt idx="2519">
                  <c:v>7216190000000</c:v>
                </c:pt>
                <c:pt idx="2520">
                  <c:v>7216200000000</c:v>
                </c:pt>
                <c:pt idx="2521">
                  <c:v>7216200000000</c:v>
                </c:pt>
                <c:pt idx="2522">
                  <c:v>7216210000000</c:v>
                </c:pt>
                <c:pt idx="2523">
                  <c:v>7216210000000</c:v>
                </c:pt>
                <c:pt idx="2524">
                  <c:v>7216220000000</c:v>
                </c:pt>
                <c:pt idx="2525">
                  <c:v>7216220000000</c:v>
                </c:pt>
                <c:pt idx="2526">
                  <c:v>7216230000000</c:v>
                </c:pt>
                <c:pt idx="2527">
                  <c:v>7216230000000</c:v>
                </c:pt>
                <c:pt idx="2528">
                  <c:v>7216240000000</c:v>
                </c:pt>
                <c:pt idx="2529">
                  <c:v>7216240000000</c:v>
                </c:pt>
                <c:pt idx="2530">
                  <c:v>7216250000000</c:v>
                </c:pt>
                <c:pt idx="2531">
                  <c:v>7216250000000</c:v>
                </c:pt>
                <c:pt idx="2532">
                  <c:v>7216260000000</c:v>
                </c:pt>
                <c:pt idx="2533">
                  <c:v>7216260000000</c:v>
                </c:pt>
                <c:pt idx="2534">
                  <c:v>7216270000000</c:v>
                </c:pt>
                <c:pt idx="2535">
                  <c:v>7216270000000</c:v>
                </c:pt>
                <c:pt idx="2536">
                  <c:v>7216280000000</c:v>
                </c:pt>
                <c:pt idx="2537">
                  <c:v>7216280000000</c:v>
                </c:pt>
                <c:pt idx="2538">
                  <c:v>7216290000000</c:v>
                </c:pt>
                <c:pt idx="2539">
                  <c:v>7216290000000</c:v>
                </c:pt>
                <c:pt idx="2540">
                  <c:v>7216300000000</c:v>
                </c:pt>
                <c:pt idx="2541">
                  <c:v>7216300000000</c:v>
                </c:pt>
                <c:pt idx="2542">
                  <c:v>7216310000000</c:v>
                </c:pt>
                <c:pt idx="2543">
                  <c:v>7216310000000</c:v>
                </c:pt>
                <c:pt idx="2544">
                  <c:v>7216320000000</c:v>
                </c:pt>
                <c:pt idx="2545">
                  <c:v>7216320000000</c:v>
                </c:pt>
                <c:pt idx="2546">
                  <c:v>7216330000000</c:v>
                </c:pt>
                <c:pt idx="2547">
                  <c:v>7216330000000</c:v>
                </c:pt>
                <c:pt idx="2548">
                  <c:v>7216340000000</c:v>
                </c:pt>
                <c:pt idx="2549">
                  <c:v>7216340000000</c:v>
                </c:pt>
                <c:pt idx="2550">
                  <c:v>7216350000000</c:v>
                </c:pt>
                <c:pt idx="2551">
                  <c:v>7216350000000</c:v>
                </c:pt>
                <c:pt idx="2552">
                  <c:v>7216360000000</c:v>
                </c:pt>
                <c:pt idx="2553">
                  <c:v>7216360000000</c:v>
                </c:pt>
                <c:pt idx="2554">
                  <c:v>7216370000000</c:v>
                </c:pt>
                <c:pt idx="2555">
                  <c:v>7216370000000</c:v>
                </c:pt>
                <c:pt idx="2556">
                  <c:v>7216380000000</c:v>
                </c:pt>
                <c:pt idx="2557">
                  <c:v>7216380000000</c:v>
                </c:pt>
                <c:pt idx="2558">
                  <c:v>7216390000000</c:v>
                </c:pt>
                <c:pt idx="2559">
                  <c:v>7216390000000</c:v>
                </c:pt>
                <c:pt idx="2560">
                  <c:v>7216400000000</c:v>
                </c:pt>
                <c:pt idx="2561">
                  <c:v>7216400000000</c:v>
                </c:pt>
                <c:pt idx="2562">
                  <c:v>7216410000000</c:v>
                </c:pt>
                <c:pt idx="2563">
                  <c:v>7216410000000</c:v>
                </c:pt>
                <c:pt idx="2564">
                  <c:v>7216420000000</c:v>
                </c:pt>
                <c:pt idx="2565">
                  <c:v>7216420000000</c:v>
                </c:pt>
                <c:pt idx="2566">
                  <c:v>7216430000000</c:v>
                </c:pt>
                <c:pt idx="2567">
                  <c:v>7216430000000</c:v>
                </c:pt>
                <c:pt idx="2568">
                  <c:v>7216440000000</c:v>
                </c:pt>
                <c:pt idx="2569">
                  <c:v>7216440000000</c:v>
                </c:pt>
                <c:pt idx="2570">
                  <c:v>7216450000000</c:v>
                </c:pt>
                <c:pt idx="2571">
                  <c:v>7216450000000</c:v>
                </c:pt>
                <c:pt idx="2572">
                  <c:v>7216460000000</c:v>
                </c:pt>
                <c:pt idx="2573">
                  <c:v>7216460000000</c:v>
                </c:pt>
                <c:pt idx="2574">
                  <c:v>7216470000000</c:v>
                </c:pt>
                <c:pt idx="2575">
                  <c:v>7216470000000</c:v>
                </c:pt>
                <c:pt idx="2576">
                  <c:v>7216480000000</c:v>
                </c:pt>
                <c:pt idx="2577">
                  <c:v>7216480000000</c:v>
                </c:pt>
                <c:pt idx="2578">
                  <c:v>7216490000000</c:v>
                </c:pt>
                <c:pt idx="2579">
                  <c:v>7216490000000</c:v>
                </c:pt>
                <c:pt idx="2580">
                  <c:v>7216500000000</c:v>
                </c:pt>
                <c:pt idx="2581">
                  <c:v>7216500000000</c:v>
                </c:pt>
                <c:pt idx="2582">
                  <c:v>7216510000000</c:v>
                </c:pt>
                <c:pt idx="2583">
                  <c:v>7216510000000</c:v>
                </c:pt>
                <c:pt idx="2584">
                  <c:v>7216520000000</c:v>
                </c:pt>
                <c:pt idx="2585">
                  <c:v>7216520000000</c:v>
                </c:pt>
                <c:pt idx="2586">
                  <c:v>7216530000000</c:v>
                </c:pt>
                <c:pt idx="2587">
                  <c:v>7216530000000</c:v>
                </c:pt>
                <c:pt idx="2588">
                  <c:v>7216540000000</c:v>
                </c:pt>
                <c:pt idx="2589">
                  <c:v>7216540000000</c:v>
                </c:pt>
                <c:pt idx="2590">
                  <c:v>7216550000000</c:v>
                </c:pt>
                <c:pt idx="2591">
                  <c:v>7216550000000</c:v>
                </c:pt>
                <c:pt idx="2592">
                  <c:v>7216560000000</c:v>
                </c:pt>
                <c:pt idx="2593">
                  <c:v>7216560000000</c:v>
                </c:pt>
                <c:pt idx="2594">
                  <c:v>7216570000000</c:v>
                </c:pt>
                <c:pt idx="2595">
                  <c:v>7216570000000</c:v>
                </c:pt>
                <c:pt idx="2596">
                  <c:v>7216580000000</c:v>
                </c:pt>
                <c:pt idx="2597">
                  <c:v>7216590000000</c:v>
                </c:pt>
                <c:pt idx="2598">
                  <c:v>7216590000000</c:v>
                </c:pt>
                <c:pt idx="2599">
                  <c:v>7216600000000</c:v>
                </c:pt>
                <c:pt idx="2600">
                  <c:v>7216600000000</c:v>
                </c:pt>
                <c:pt idx="2601">
                  <c:v>7216610000000</c:v>
                </c:pt>
                <c:pt idx="2602">
                  <c:v>7216610000000</c:v>
                </c:pt>
                <c:pt idx="2603">
                  <c:v>7216620000000</c:v>
                </c:pt>
                <c:pt idx="2604">
                  <c:v>7216620000000</c:v>
                </c:pt>
                <c:pt idx="2605">
                  <c:v>7216630000000</c:v>
                </c:pt>
                <c:pt idx="2606">
                  <c:v>7216630000000</c:v>
                </c:pt>
                <c:pt idx="2607">
                  <c:v>7216640000000</c:v>
                </c:pt>
                <c:pt idx="2608">
                  <c:v>7216640000000</c:v>
                </c:pt>
                <c:pt idx="2609">
                  <c:v>7216650000000</c:v>
                </c:pt>
                <c:pt idx="2610">
                  <c:v>7216650000000</c:v>
                </c:pt>
                <c:pt idx="2611">
                  <c:v>7216660000000</c:v>
                </c:pt>
                <c:pt idx="2612">
                  <c:v>7216660000000</c:v>
                </c:pt>
                <c:pt idx="2613">
                  <c:v>7216670000000</c:v>
                </c:pt>
                <c:pt idx="2614">
                  <c:v>7216670000000</c:v>
                </c:pt>
                <c:pt idx="2615">
                  <c:v>7216680000000</c:v>
                </c:pt>
                <c:pt idx="2616">
                  <c:v>7216680000000</c:v>
                </c:pt>
                <c:pt idx="2617">
                  <c:v>7216690000000</c:v>
                </c:pt>
                <c:pt idx="2618">
                  <c:v>7216690000000</c:v>
                </c:pt>
                <c:pt idx="2619">
                  <c:v>7216700000000</c:v>
                </c:pt>
                <c:pt idx="2620">
                  <c:v>7216700000000</c:v>
                </c:pt>
                <c:pt idx="2621">
                  <c:v>7216710000000</c:v>
                </c:pt>
                <c:pt idx="2622">
                  <c:v>7216710000000</c:v>
                </c:pt>
                <c:pt idx="2623">
                  <c:v>7216720000000</c:v>
                </c:pt>
                <c:pt idx="2624">
                  <c:v>7216720000000</c:v>
                </c:pt>
                <c:pt idx="2625">
                  <c:v>7216730000000</c:v>
                </c:pt>
                <c:pt idx="2626">
                  <c:v>7216730000000</c:v>
                </c:pt>
                <c:pt idx="2627">
                  <c:v>7216740000000</c:v>
                </c:pt>
                <c:pt idx="2628">
                  <c:v>7216740000000</c:v>
                </c:pt>
                <c:pt idx="2629">
                  <c:v>7216750000000</c:v>
                </c:pt>
                <c:pt idx="2630">
                  <c:v>7216750000000</c:v>
                </c:pt>
                <c:pt idx="2631">
                  <c:v>7216760000000</c:v>
                </c:pt>
                <c:pt idx="2632">
                  <c:v>7216760000000</c:v>
                </c:pt>
                <c:pt idx="2633">
                  <c:v>7216770000000</c:v>
                </c:pt>
                <c:pt idx="2634">
                  <c:v>7216770000000</c:v>
                </c:pt>
                <c:pt idx="2635">
                  <c:v>7216780000000</c:v>
                </c:pt>
                <c:pt idx="2636">
                  <c:v>7216780000000</c:v>
                </c:pt>
                <c:pt idx="2637">
                  <c:v>7216790000000</c:v>
                </c:pt>
                <c:pt idx="2638">
                  <c:v>7216790000000</c:v>
                </c:pt>
                <c:pt idx="2639">
                  <c:v>7216800000000</c:v>
                </c:pt>
                <c:pt idx="2640">
                  <c:v>7216800000000</c:v>
                </c:pt>
                <c:pt idx="2641">
                  <c:v>7216810000000</c:v>
                </c:pt>
                <c:pt idx="2642">
                  <c:v>7216810000000</c:v>
                </c:pt>
                <c:pt idx="2643">
                  <c:v>7216820000000</c:v>
                </c:pt>
                <c:pt idx="2644">
                  <c:v>7216820000000</c:v>
                </c:pt>
                <c:pt idx="2645">
                  <c:v>7216830000000</c:v>
                </c:pt>
                <c:pt idx="2646">
                  <c:v>7216830000000</c:v>
                </c:pt>
                <c:pt idx="2647">
                  <c:v>7216840000000</c:v>
                </c:pt>
                <c:pt idx="2648">
                  <c:v>7216840000000</c:v>
                </c:pt>
                <c:pt idx="2649">
                  <c:v>7216850000000</c:v>
                </c:pt>
                <c:pt idx="2650">
                  <c:v>7216850000000</c:v>
                </c:pt>
                <c:pt idx="2651">
                  <c:v>7216860000000</c:v>
                </c:pt>
                <c:pt idx="2652">
                  <c:v>7216860000000</c:v>
                </c:pt>
                <c:pt idx="2653">
                  <c:v>7216870000000</c:v>
                </c:pt>
                <c:pt idx="2654">
                  <c:v>7216870000000</c:v>
                </c:pt>
                <c:pt idx="2655">
                  <c:v>7216880000000</c:v>
                </c:pt>
                <c:pt idx="2656">
                  <c:v>7216880000000</c:v>
                </c:pt>
                <c:pt idx="2657">
                  <c:v>7216890000000</c:v>
                </c:pt>
                <c:pt idx="2658">
                  <c:v>7216890000000</c:v>
                </c:pt>
                <c:pt idx="2659">
                  <c:v>7216900000000</c:v>
                </c:pt>
                <c:pt idx="2660">
                  <c:v>7216900000000</c:v>
                </c:pt>
                <c:pt idx="2661">
                  <c:v>7216910000000</c:v>
                </c:pt>
                <c:pt idx="2662">
                  <c:v>7216910000000</c:v>
                </c:pt>
                <c:pt idx="2663">
                  <c:v>7216920000000</c:v>
                </c:pt>
                <c:pt idx="2664">
                  <c:v>7216920000000</c:v>
                </c:pt>
                <c:pt idx="2665">
                  <c:v>7216930000000</c:v>
                </c:pt>
                <c:pt idx="2666">
                  <c:v>7216930000000</c:v>
                </c:pt>
                <c:pt idx="2667">
                  <c:v>7216940000000</c:v>
                </c:pt>
                <c:pt idx="2668">
                  <c:v>7216940000000</c:v>
                </c:pt>
                <c:pt idx="2669">
                  <c:v>7216950000000</c:v>
                </c:pt>
                <c:pt idx="2670">
                  <c:v>7216950000000</c:v>
                </c:pt>
                <c:pt idx="2671">
                  <c:v>7216960000000</c:v>
                </c:pt>
                <c:pt idx="2672">
                  <c:v>7216960000000</c:v>
                </c:pt>
                <c:pt idx="2673">
                  <c:v>7216970000000</c:v>
                </c:pt>
                <c:pt idx="2674">
                  <c:v>7216970000000</c:v>
                </c:pt>
                <c:pt idx="2675">
                  <c:v>7216980000000</c:v>
                </c:pt>
                <c:pt idx="2676">
                  <c:v>7216980000000</c:v>
                </c:pt>
                <c:pt idx="2677">
                  <c:v>7216990000000</c:v>
                </c:pt>
                <c:pt idx="2678">
                  <c:v>7216990000000</c:v>
                </c:pt>
                <c:pt idx="2679">
                  <c:v>7217000000000</c:v>
                </c:pt>
                <c:pt idx="2680">
                  <c:v>7217000000000</c:v>
                </c:pt>
                <c:pt idx="2681">
                  <c:v>7217010000000</c:v>
                </c:pt>
                <c:pt idx="2682">
                  <c:v>7217010000000</c:v>
                </c:pt>
                <c:pt idx="2683">
                  <c:v>7217020000000</c:v>
                </c:pt>
                <c:pt idx="2684">
                  <c:v>7217020000000</c:v>
                </c:pt>
                <c:pt idx="2685">
                  <c:v>7217030000000</c:v>
                </c:pt>
                <c:pt idx="2686">
                  <c:v>7217030000000</c:v>
                </c:pt>
                <c:pt idx="2687">
                  <c:v>7217040000000</c:v>
                </c:pt>
                <c:pt idx="2688">
                  <c:v>7217040000000</c:v>
                </c:pt>
                <c:pt idx="2689">
                  <c:v>7217050000000</c:v>
                </c:pt>
                <c:pt idx="2690">
                  <c:v>7217050000000</c:v>
                </c:pt>
                <c:pt idx="2691">
                  <c:v>7217060000000</c:v>
                </c:pt>
                <c:pt idx="2692">
                  <c:v>7217060000000</c:v>
                </c:pt>
                <c:pt idx="2693">
                  <c:v>7217070000000</c:v>
                </c:pt>
                <c:pt idx="2694">
                  <c:v>7217070000000</c:v>
                </c:pt>
                <c:pt idx="2695">
                  <c:v>7217080000000</c:v>
                </c:pt>
                <c:pt idx="2696">
                  <c:v>7217080000000</c:v>
                </c:pt>
                <c:pt idx="2697">
                  <c:v>7217090000000</c:v>
                </c:pt>
                <c:pt idx="2698">
                  <c:v>7217090000000</c:v>
                </c:pt>
                <c:pt idx="2699">
                  <c:v>7217100000000</c:v>
                </c:pt>
                <c:pt idx="2700">
                  <c:v>7217100000000</c:v>
                </c:pt>
                <c:pt idx="2701">
                  <c:v>7217110000000</c:v>
                </c:pt>
                <c:pt idx="2702">
                  <c:v>7217110000000</c:v>
                </c:pt>
                <c:pt idx="2703">
                  <c:v>7217120000000</c:v>
                </c:pt>
                <c:pt idx="2704">
                  <c:v>7217120000000</c:v>
                </c:pt>
                <c:pt idx="2705">
                  <c:v>7217130000000</c:v>
                </c:pt>
                <c:pt idx="2706">
                  <c:v>7217130000000</c:v>
                </c:pt>
                <c:pt idx="2707">
                  <c:v>7217140000000</c:v>
                </c:pt>
                <c:pt idx="2708">
                  <c:v>7217140000000</c:v>
                </c:pt>
                <c:pt idx="2709">
                  <c:v>7217150000000</c:v>
                </c:pt>
                <c:pt idx="2710">
                  <c:v>7217150000000</c:v>
                </c:pt>
                <c:pt idx="2711">
                  <c:v>7217160000000</c:v>
                </c:pt>
                <c:pt idx="2712">
                  <c:v>7217160000000</c:v>
                </c:pt>
                <c:pt idx="2713">
                  <c:v>7217170000000</c:v>
                </c:pt>
                <c:pt idx="2714">
                  <c:v>7217170000000</c:v>
                </c:pt>
                <c:pt idx="2715">
                  <c:v>7217180000000</c:v>
                </c:pt>
                <c:pt idx="2716">
                  <c:v>7217180000000</c:v>
                </c:pt>
                <c:pt idx="2717">
                  <c:v>7217190000000</c:v>
                </c:pt>
                <c:pt idx="2718">
                  <c:v>7217190000000</c:v>
                </c:pt>
                <c:pt idx="2719">
                  <c:v>7217200000000</c:v>
                </c:pt>
                <c:pt idx="2720">
                  <c:v>7217200000000</c:v>
                </c:pt>
                <c:pt idx="2721">
                  <c:v>7217210000000</c:v>
                </c:pt>
                <c:pt idx="2722">
                  <c:v>7217210000000</c:v>
                </c:pt>
                <c:pt idx="2723">
                  <c:v>7217220000000</c:v>
                </c:pt>
                <c:pt idx="2724">
                  <c:v>7217220000000</c:v>
                </c:pt>
                <c:pt idx="2725">
                  <c:v>7217230000000</c:v>
                </c:pt>
                <c:pt idx="2726">
                  <c:v>7217230000000</c:v>
                </c:pt>
                <c:pt idx="2727">
                  <c:v>7217240000000</c:v>
                </c:pt>
                <c:pt idx="2728">
                  <c:v>7217240000000</c:v>
                </c:pt>
                <c:pt idx="2729">
                  <c:v>7217250000000</c:v>
                </c:pt>
                <c:pt idx="2730">
                  <c:v>7217250000000</c:v>
                </c:pt>
                <c:pt idx="2731">
                  <c:v>7217260000000</c:v>
                </c:pt>
                <c:pt idx="2732">
                  <c:v>7217260000000</c:v>
                </c:pt>
                <c:pt idx="2733">
                  <c:v>7217270000000</c:v>
                </c:pt>
                <c:pt idx="2734">
                  <c:v>7217270000000</c:v>
                </c:pt>
                <c:pt idx="2735">
                  <c:v>7217280000000</c:v>
                </c:pt>
                <c:pt idx="2736">
                  <c:v>7217280000000</c:v>
                </c:pt>
                <c:pt idx="2737">
                  <c:v>7217290000000</c:v>
                </c:pt>
                <c:pt idx="2738">
                  <c:v>7217300000000</c:v>
                </c:pt>
                <c:pt idx="2739">
                  <c:v>7217300000000</c:v>
                </c:pt>
                <c:pt idx="2740">
                  <c:v>7217310000000</c:v>
                </c:pt>
                <c:pt idx="2741">
                  <c:v>7217310000000</c:v>
                </c:pt>
                <c:pt idx="2742">
                  <c:v>7217320000000</c:v>
                </c:pt>
                <c:pt idx="2743">
                  <c:v>7217320000000</c:v>
                </c:pt>
                <c:pt idx="2744">
                  <c:v>7217330000000</c:v>
                </c:pt>
                <c:pt idx="2745">
                  <c:v>7217330000000</c:v>
                </c:pt>
                <c:pt idx="2746">
                  <c:v>7217340000000</c:v>
                </c:pt>
                <c:pt idx="2747">
                  <c:v>7217340000000</c:v>
                </c:pt>
                <c:pt idx="2748">
                  <c:v>7217350000000</c:v>
                </c:pt>
                <c:pt idx="2749">
                  <c:v>7217350000000</c:v>
                </c:pt>
                <c:pt idx="2750">
                  <c:v>7217360000000</c:v>
                </c:pt>
                <c:pt idx="2751">
                  <c:v>7217360000000</c:v>
                </c:pt>
                <c:pt idx="2752">
                  <c:v>7217370000000</c:v>
                </c:pt>
                <c:pt idx="2753">
                  <c:v>7217370000000</c:v>
                </c:pt>
                <c:pt idx="2754">
                  <c:v>7217380000000</c:v>
                </c:pt>
                <c:pt idx="2755">
                  <c:v>7217380000000</c:v>
                </c:pt>
                <c:pt idx="2756">
                  <c:v>7217390000000</c:v>
                </c:pt>
                <c:pt idx="2757">
                  <c:v>7217390000000</c:v>
                </c:pt>
                <c:pt idx="2758">
                  <c:v>7217400000000</c:v>
                </c:pt>
                <c:pt idx="2759">
                  <c:v>7217400000000</c:v>
                </c:pt>
                <c:pt idx="2760">
                  <c:v>7217410000000</c:v>
                </c:pt>
                <c:pt idx="2761">
                  <c:v>7217410000000</c:v>
                </c:pt>
                <c:pt idx="2762">
                  <c:v>7217420000000</c:v>
                </c:pt>
                <c:pt idx="2763">
                  <c:v>7217420000000</c:v>
                </c:pt>
                <c:pt idx="2764">
                  <c:v>7217430000000</c:v>
                </c:pt>
                <c:pt idx="2765">
                  <c:v>7217430000000</c:v>
                </c:pt>
                <c:pt idx="2766">
                  <c:v>7217440000000</c:v>
                </c:pt>
                <c:pt idx="2767">
                  <c:v>7217440000000</c:v>
                </c:pt>
                <c:pt idx="2768">
                  <c:v>7217450000000</c:v>
                </c:pt>
                <c:pt idx="2769">
                  <c:v>7217450000000</c:v>
                </c:pt>
                <c:pt idx="2770">
                  <c:v>7217460000000</c:v>
                </c:pt>
                <c:pt idx="2771">
                  <c:v>7217460000000</c:v>
                </c:pt>
                <c:pt idx="2772">
                  <c:v>7217470000000</c:v>
                </c:pt>
                <c:pt idx="2773">
                  <c:v>7217470000000</c:v>
                </c:pt>
                <c:pt idx="2774">
                  <c:v>7217480000000</c:v>
                </c:pt>
                <c:pt idx="2775">
                  <c:v>7217480000000</c:v>
                </c:pt>
                <c:pt idx="2776">
                  <c:v>7217490000000</c:v>
                </c:pt>
                <c:pt idx="2777">
                  <c:v>7217490000000</c:v>
                </c:pt>
                <c:pt idx="2778">
                  <c:v>7217500000000</c:v>
                </c:pt>
                <c:pt idx="2779">
                  <c:v>7217500000000</c:v>
                </c:pt>
                <c:pt idx="2780">
                  <c:v>7217510000000</c:v>
                </c:pt>
                <c:pt idx="2781">
                  <c:v>7217510000000</c:v>
                </c:pt>
                <c:pt idx="2782">
                  <c:v>7217520000000</c:v>
                </c:pt>
                <c:pt idx="2783">
                  <c:v>7217520000000</c:v>
                </c:pt>
                <c:pt idx="2784">
                  <c:v>7217530000000</c:v>
                </c:pt>
                <c:pt idx="2785">
                  <c:v>7217530000000</c:v>
                </c:pt>
                <c:pt idx="2786">
                  <c:v>7217540000000</c:v>
                </c:pt>
                <c:pt idx="2787">
                  <c:v>7217540000000</c:v>
                </c:pt>
                <c:pt idx="2788">
                  <c:v>7217550000000</c:v>
                </c:pt>
                <c:pt idx="2789">
                  <c:v>7217550000000</c:v>
                </c:pt>
                <c:pt idx="2790">
                  <c:v>7217560000000</c:v>
                </c:pt>
                <c:pt idx="2791">
                  <c:v>7217560000000</c:v>
                </c:pt>
                <c:pt idx="2792">
                  <c:v>7217570000000</c:v>
                </c:pt>
                <c:pt idx="2793">
                  <c:v>7217570000000</c:v>
                </c:pt>
                <c:pt idx="2794">
                  <c:v>7217580000000</c:v>
                </c:pt>
                <c:pt idx="2795">
                  <c:v>7217580000000</c:v>
                </c:pt>
                <c:pt idx="2796">
                  <c:v>7217590000000</c:v>
                </c:pt>
                <c:pt idx="2797">
                  <c:v>7217590000000</c:v>
                </c:pt>
                <c:pt idx="2798">
                  <c:v>7217600000000</c:v>
                </c:pt>
                <c:pt idx="2799">
                  <c:v>7217600000000</c:v>
                </c:pt>
                <c:pt idx="2800">
                  <c:v>7217610000000</c:v>
                </c:pt>
                <c:pt idx="2801">
                  <c:v>7217610000000</c:v>
                </c:pt>
                <c:pt idx="2802">
                  <c:v>7217620000000</c:v>
                </c:pt>
                <c:pt idx="2803">
                  <c:v>7217620000000</c:v>
                </c:pt>
                <c:pt idx="2804">
                  <c:v>7217630000000</c:v>
                </c:pt>
                <c:pt idx="2805">
                  <c:v>7217630000000</c:v>
                </c:pt>
                <c:pt idx="2806">
                  <c:v>7217640000000</c:v>
                </c:pt>
                <c:pt idx="2807">
                  <c:v>7217640000000</c:v>
                </c:pt>
                <c:pt idx="2808">
                  <c:v>7217650000000</c:v>
                </c:pt>
                <c:pt idx="2809">
                  <c:v>7217650000000</c:v>
                </c:pt>
                <c:pt idx="2810">
                  <c:v>7217660000000</c:v>
                </c:pt>
                <c:pt idx="2811">
                  <c:v>7217660000000</c:v>
                </c:pt>
                <c:pt idx="2812">
                  <c:v>7217670000000</c:v>
                </c:pt>
                <c:pt idx="2813">
                  <c:v>7217670000000</c:v>
                </c:pt>
                <c:pt idx="2814">
                  <c:v>7217680000000</c:v>
                </c:pt>
                <c:pt idx="2815">
                  <c:v>7217680000000</c:v>
                </c:pt>
                <c:pt idx="2816">
                  <c:v>7217690000000</c:v>
                </c:pt>
                <c:pt idx="2817">
                  <c:v>7217690000000</c:v>
                </c:pt>
                <c:pt idx="2818">
                  <c:v>7217700000000</c:v>
                </c:pt>
                <c:pt idx="2819">
                  <c:v>7217700000000</c:v>
                </c:pt>
                <c:pt idx="2820">
                  <c:v>7217710000000</c:v>
                </c:pt>
                <c:pt idx="2821">
                  <c:v>7217710000000</c:v>
                </c:pt>
                <c:pt idx="2822">
                  <c:v>7217720000000</c:v>
                </c:pt>
                <c:pt idx="2823">
                  <c:v>7217720000000</c:v>
                </c:pt>
                <c:pt idx="2824">
                  <c:v>7217730000000</c:v>
                </c:pt>
                <c:pt idx="2825">
                  <c:v>7217730000000</c:v>
                </c:pt>
                <c:pt idx="2826">
                  <c:v>7217740000000</c:v>
                </c:pt>
                <c:pt idx="2827">
                  <c:v>7217740000000</c:v>
                </c:pt>
                <c:pt idx="2828">
                  <c:v>7217750000000</c:v>
                </c:pt>
                <c:pt idx="2829">
                  <c:v>7217750000000</c:v>
                </c:pt>
                <c:pt idx="2830">
                  <c:v>7217760000000</c:v>
                </c:pt>
                <c:pt idx="2831">
                  <c:v>7217760000000</c:v>
                </c:pt>
                <c:pt idx="2832">
                  <c:v>7217770000000</c:v>
                </c:pt>
                <c:pt idx="2833">
                  <c:v>7217770000000</c:v>
                </c:pt>
                <c:pt idx="2834">
                  <c:v>7217780000000</c:v>
                </c:pt>
                <c:pt idx="2835">
                  <c:v>7217780000000</c:v>
                </c:pt>
                <c:pt idx="2836">
                  <c:v>7217790000000</c:v>
                </c:pt>
                <c:pt idx="2837">
                  <c:v>7217790000000</c:v>
                </c:pt>
                <c:pt idx="2838">
                  <c:v>7217800000000</c:v>
                </c:pt>
                <c:pt idx="2839">
                  <c:v>7217800000000</c:v>
                </c:pt>
                <c:pt idx="2840">
                  <c:v>7217810000000</c:v>
                </c:pt>
                <c:pt idx="2841">
                  <c:v>7217810000000</c:v>
                </c:pt>
                <c:pt idx="2842">
                  <c:v>7217820000000</c:v>
                </c:pt>
                <c:pt idx="2843">
                  <c:v>7217820000000</c:v>
                </c:pt>
                <c:pt idx="2844">
                  <c:v>7217830000000</c:v>
                </c:pt>
                <c:pt idx="2845">
                  <c:v>7217830000000</c:v>
                </c:pt>
                <c:pt idx="2846">
                  <c:v>7217840000000</c:v>
                </c:pt>
                <c:pt idx="2847">
                  <c:v>7217840000000</c:v>
                </c:pt>
                <c:pt idx="2848">
                  <c:v>7217850000000</c:v>
                </c:pt>
                <c:pt idx="2849">
                  <c:v>7217850000000</c:v>
                </c:pt>
                <c:pt idx="2850">
                  <c:v>7217860000000</c:v>
                </c:pt>
                <c:pt idx="2851">
                  <c:v>7217860000000</c:v>
                </c:pt>
                <c:pt idx="2852">
                  <c:v>7217870000000</c:v>
                </c:pt>
                <c:pt idx="2853">
                  <c:v>7217870000000</c:v>
                </c:pt>
                <c:pt idx="2854">
                  <c:v>7217880000000</c:v>
                </c:pt>
                <c:pt idx="2855">
                  <c:v>7217880000000</c:v>
                </c:pt>
                <c:pt idx="2856">
                  <c:v>7217890000000</c:v>
                </c:pt>
                <c:pt idx="2857">
                  <c:v>7217890000000</c:v>
                </c:pt>
                <c:pt idx="2858">
                  <c:v>7217900000000</c:v>
                </c:pt>
                <c:pt idx="2859">
                  <c:v>7217900000000</c:v>
                </c:pt>
                <c:pt idx="2860">
                  <c:v>7217910000000</c:v>
                </c:pt>
                <c:pt idx="2861">
                  <c:v>7217910000000</c:v>
                </c:pt>
                <c:pt idx="2862">
                  <c:v>7217920000000</c:v>
                </c:pt>
                <c:pt idx="2863">
                  <c:v>7217920000000</c:v>
                </c:pt>
                <c:pt idx="2864">
                  <c:v>7217930000000</c:v>
                </c:pt>
                <c:pt idx="2865">
                  <c:v>7217930000000</c:v>
                </c:pt>
                <c:pt idx="2866">
                  <c:v>7217940000000</c:v>
                </c:pt>
                <c:pt idx="2867">
                  <c:v>7217940000000</c:v>
                </c:pt>
                <c:pt idx="2868">
                  <c:v>7217950000000</c:v>
                </c:pt>
                <c:pt idx="2869">
                  <c:v>7217950000000</c:v>
                </c:pt>
                <c:pt idx="2870">
                  <c:v>7217960000000</c:v>
                </c:pt>
                <c:pt idx="2871">
                  <c:v>7217960000000</c:v>
                </c:pt>
                <c:pt idx="2872">
                  <c:v>7217970000000</c:v>
                </c:pt>
                <c:pt idx="2873">
                  <c:v>7217970000000</c:v>
                </c:pt>
                <c:pt idx="2874">
                  <c:v>7217980000000</c:v>
                </c:pt>
                <c:pt idx="2875">
                  <c:v>7217980000000</c:v>
                </c:pt>
                <c:pt idx="2876">
                  <c:v>7217990000000</c:v>
                </c:pt>
                <c:pt idx="2877">
                  <c:v>7217990000000</c:v>
                </c:pt>
                <c:pt idx="2878">
                  <c:v>7218000000000</c:v>
                </c:pt>
                <c:pt idx="2879">
                  <c:v>7218010000000</c:v>
                </c:pt>
                <c:pt idx="2880">
                  <c:v>7218010000000</c:v>
                </c:pt>
                <c:pt idx="2881">
                  <c:v>7218020000000</c:v>
                </c:pt>
                <c:pt idx="2882">
                  <c:v>7218020000000</c:v>
                </c:pt>
                <c:pt idx="2883">
                  <c:v>7218030000000</c:v>
                </c:pt>
                <c:pt idx="2884">
                  <c:v>7218030000000</c:v>
                </c:pt>
                <c:pt idx="2885">
                  <c:v>7218040000000</c:v>
                </c:pt>
                <c:pt idx="2886">
                  <c:v>7218040000000</c:v>
                </c:pt>
                <c:pt idx="2887">
                  <c:v>7218050000000</c:v>
                </c:pt>
                <c:pt idx="2888">
                  <c:v>7218050000000</c:v>
                </c:pt>
                <c:pt idx="2889">
                  <c:v>7218060000000</c:v>
                </c:pt>
                <c:pt idx="2890">
                  <c:v>7218060000000</c:v>
                </c:pt>
                <c:pt idx="2891">
                  <c:v>7218070000000</c:v>
                </c:pt>
                <c:pt idx="2892">
                  <c:v>7218070000000</c:v>
                </c:pt>
                <c:pt idx="2893">
                  <c:v>7218080000000</c:v>
                </c:pt>
                <c:pt idx="2894">
                  <c:v>7218080000000</c:v>
                </c:pt>
                <c:pt idx="2895">
                  <c:v>7218090000000</c:v>
                </c:pt>
                <c:pt idx="2896">
                  <c:v>7218090000000</c:v>
                </c:pt>
                <c:pt idx="2897">
                  <c:v>7218100000000</c:v>
                </c:pt>
                <c:pt idx="2898">
                  <c:v>7218100000000</c:v>
                </c:pt>
                <c:pt idx="2899">
                  <c:v>7218110000000</c:v>
                </c:pt>
                <c:pt idx="2900">
                  <c:v>7218110000000</c:v>
                </c:pt>
                <c:pt idx="2901">
                  <c:v>7218120000000</c:v>
                </c:pt>
                <c:pt idx="2902">
                  <c:v>7218120000000</c:v>
                </c:pt>
                <c:pt idx="2903">
                  <c:v>7218130000000</c:v>
                </c:pt>
                <c:pt idx="2904">
                  <c:v>7218130000000</c:v>
                </c:pt>
                <c:pt idx="2905">
                  <c:v>7218140000000</c:v>
                </c:pt>
                <c:pt idx="2906">
                  <c:v>7218140000000</c:v>
                </c:pt>
                <c:pt idx="2907">
                  <c:v>7218150000000</c:v>
                </c:pt>
                <c:pt idx="2908">
                  <c:v>7218150000000</c:v>
                </c:pt>
                <c:pt idx="2909">
                  <c:v>7218160000000</c:v>
                </c:pt>
                <c:pt idx="2910">
                  <c:v>7218160000000</c:v>
                </c:pt>
                <c:pt idx="2911">
                  <c:v>7218170000000</c:v>
                </c:pt>
                <c:pt idx="2912">
                  <c:v>7218170000000</c:v>
                </c:pt>
                <c:pt idx="2913">
                  <c:v>7218180000000</c:v>
                </c:pt>
                <c:pt idx="2914">
                  <c:v>7218180000000</c:v>
                </c:pt>
                <c:pt idx="2915">
                  <c:v>7218190000000</c:v>
                </c:pt>
                <c:pt idx="2916">
                  <c:v>7218190000000</c:v>
                </c:pt>
                <c:pt idx="2917">
                  <c:v>7218200000000</c:v>
                </c:pt>
                <c:pt idx="2918">
                  <c:v>7218200000000</c:v>
                </c:pt>
                <c:pt idx="2919">
                  <c:v>7218210000000</c:v>
                </c:pt>
                <c:pt idx="2920">
                  <c:v>7218210000000</c:v>
                </c:pt>
                <c:pt idx="2921">
                  <c:v>7218220000000</c:v>
                </c:pt>
                <c:pt idx="2922">
                  <c:v>7218220000000</c:v>
                </c:pt>
                <c:pt idx="2923">
                  <c:v>7218230000000</c:v>
                </c:pt>
                <c:pt idx="2924">
                  <c:v>7218230000000</c:v>
                </c:pt>
                <c:pt idx="2925">
                  <c:v>7218240000000</c:v>
                </c:pt>
                <c:pt idx="2926">
                  <c:v>7218240000000</c:v>
                </c:pt>
                <c:pt idx="2927">
                  <c:v>7218250000000</c:v>
                </c:pt>
                <c:pt idx="2928">
                  <c:v>7218250000000</c:v>
                </c:pt>
                <c:pt idx="2929">
                  <c:v>7218260000000</c:v>
                </c:pt>
                <c:pt idx="2930">
                  <c:v>7218260000000</c:v>
                </c:pt>
                <c:pt idx="2931">
                  <c:v>7218270000000</c:v>
                </c:pt>
                <c:pt idx="2932">
                  <c:v>7218270000000</c:v>
                </c:pt>
                <c:pt idx="2933">
                  <c:v>7218280000000</c:v>
                </c:pt>
                <c:pt idx="2934">
                  <c:v>7218280000000</c:v>
                </c:pt>
                <c:pt idx="2935">
                  <c:v>7218290000000</c:v>
                </c:pt>
                <c:pt idx="2936">
                  <c:v>7218290000000</c:v>
                </c:pt>
                <c:pt idx="2937">
                  <c:v>7218300000000</c:v>
                </c:pt>
                <c:pt idx="2938">
                  <c:v>7218300000000</c:v>
                </c:pt>
                <c:pt idx="2939">
                  <c:v>7218310000000</c:v>
                </c:pt>
                <c:pt idx="2940">
                  <c:v>7218310000000</c:v>
                </c:pt>
                <c:pt idx="2941">
                  <c:v>7218320000000</c:v>
                </c:pt>
                <c:pt idx="2942">
                  <c:v>7218320000000</c:v>
                </c:pt>
                <c:pt idx="2943">
                  <c:v>7218330000000</c:v>
                </c:pt>
                <c:pt idx="2944">
                  <c:v>7218330000000</c:v>
                </c:pt>
                <c:pt idx="2945">
                  <c:v>7218340000000</c:v>
                </c:pt>
                <c:pt idx="2946">
                  <c:v>7218340000000</c:v>
                </c:pt>
                <c:pt idx="2947">
                  <c:v>7218350000000</c:v>
                </c:pt>
                <c:pt idx="2948">
                  <c:v>7218350000000</c:v>
                </c:pt>
                <c:pt idx="2949">
                  <c:v>7218360000000</c:v>
                </c:pt>
                <c:pt idx="2950">
                  <c:v>7218360000000</c:v>
                </c:pt>
                <c:pt idx="2951">
                  <c:v>7218370000000</c:v>
                </c:pt>
                <c:pt idx="2952">
                  <c:v>7218370000000</c:v>
                </c:pt>
                <c:pt idx="2953">
                  <c:v>7218380000000</c:v>
                </c:pt>
                <c:pt idx="2954">
                  <c:v>7218380000000</c:v>
                </c:pt>
                <c:pt idx="2955">
                  <c:v>7218390000000</c:v>
                </c:pt>
                <c:pt idx="2956">
                  <c:v>7218390000000</c:v>
                </c:pt>
                <c:pt idx="2957">
                  <c:v>7218400000000</c:v>
                </c:pt>
                <c:pt idx="2958">
                  <c:v>7218400000000</c:v>
                </c:pt>
                <c:pt idx="2959">
                  <c:v>7218410000000</c:v>
                </c:pt>
                <c:pt idx="2960">
                  <c:v>7218410000000</c:v>
                </c:pt>
                <c:pt idx="2961">
                  <c:v>7218420000000</c:v>
                </c:pt>
                <c:pt idx="2962">
                  <c:v>7218420000000</c:v>
                </c:pt>
                <c:pt idx="2963">
                  <c:v>7218430000000</c:v>
                </c:pt>
                <c:pt idx="2964">
                  <c:v>7218430000000</c:v>
                </c:pt>
                <c:pt idx="2965">
                  <c:v>7218440000000</c:v>
                </c:pt>
                <c:pt idx="2966">
                  <c:v>7218440000000</c:v>
                </c:pt>
                <c:pt idx="2967">
                  <c:v>7218450000000</c:v>
                </c:pt>
                <c:pt idx="2968">
                  <c:v>7218450000000</c:v>
                </c:pt>
                <c:pt idx="2969">
                  <c:v>7218460000000</c:v>
                </c:pt>
                <c:pt idx="2970">
                  <c:v>7218460000000</c:v>
                </c:pt>
                <c:pt idx="2971">
                  <c:v>7218470000000</c:v>
                </c:pt>
                <c:pt idx="2972">
                  <c:v>7218470000000</c:v>
                </c:pt>
                <c:pt idx="2973">
                  <c:v>7218480000000</c:v>
                </c:pt>
                <c:pt idx="2974">
                  <c:v>7218480000000</c:v>
                </c:pt>
                <c:pt idx="2975">
                  <c:v>7218490000000</c:v>
                </c:pt>
                <c:pt idx="2976">
                  <c:v>7218490000000</c:v>
                </c:pt>
                <c:pt idx="2977">
                  <c:v>7218500000000</c:v>
                </c:pt>
                <c:pt idx="2978">
                  <c:v>7218500000000</c:v>
                </c:pt>
                <c:pt idx="2979">
                  <c:v>7218510000000</c:v>
                </c:pt>
                <c:pt idx="2980">
                  <c:v>7218510000000</c:v>
                </c:pt>
                <c:pt idx="2981">
                  <c:v>7218520000000</c:v>
                </c:pt>
                <c:pt idx="2982">
                  <c:v>7218520000000</c:v>
                </c:pt>
                <c:pt idx="2983">
                  <c:v>7218530000000</c:v>
                </c:pt>
                <c:pt idx="2984">
                  <c:v>7218530000000</c:v>
                </c:pt>
                <c:pt idx="2985">
                  <c:v>7218540000000</c:v>
                </c:pt>
                <c:pt idx="2986">
                  <c:v>7218540000000</c:v>
                </c:pt>
                <c:pt idx="2987">
                  <c:v>7218550000000</c:v>
                </c:pt>
                <c:pt idx="2988">
                  <c:v>7218550000000</c:v>
                </c:pt>
                <c:pt idx="2989">
                  <c:v>7218560000000</c:v>
                </c:pt>
                <c:pt idx="2990">
                  <c:v>7218560000000</c:v>
                </c:pt>
                <c:pt idx="2991">
                  <c:v>7218570000000</c:v>
                </c:pt>
                <c:pt idx="2992">
                  <c:v>7218570000000</c:v>
                </c:pt>
                <c:pt idx="2993">
                  <c:v>7218580000000</c:v>
                </c:pt>
                <c:pt idx="2994">
                  <c:v>7218580000000</c:v>
                </c:pt>
                <c:pt idx="2995">
                  <c:v>7218590000000</c:v>
                </c:pt>
                <c:pt idx="2996">
                  <c:v>7218590000000</c:v>
                </c:pt>
                <c:pt idx="2997">
                  <c:v>7218600000000</c:v>
                </c:pt>
                <c:pt idx="2998">
                  <c:v>7218600000000</c:v>
                </c:pt>
                <c:pt idx="2999">
                  <c:v>7218610000000</c:v>
                </c:pt>
                <c:pt idx="3000">
                  <c:v>7218610000000</c:v>
                </c:pt>
                <c:pt idx="3001">
                  <c:v>7218620000000</c:v>
                </c:pt>
                <c:pt idx="3002">
                  <c:v>7218620000000</c:v>
                </c:pt>
                <c:pt idx="3003">
                  <c:v>7218630000000</c:v>
                </c:pt>
                <c:pt idx="3004">
                  <c:v>7218630000000</c:v>
                </c:pt>
                <c:pt idx="3005">
                  <c:v>7218640000000</c:v>
                </c:pt>
                <c:pt idx="3006">
                  <c:v>7218640000000</c:v>
                </c:pt>
                <c:pt idx="3007">
                  <c:v>7218650000000</c:v>
                </c:pt>
                <c:pt idx="3008">
                  <c:v>7218650000000</c:v>
                </c:pt>
                <c:pt idx="3009">
                  <c:v>7218660000000</c:v>
                </c:pt>
                <c:pt idx="3010">
                  <c:v>7218660000000</c:v>
                </c:pt>
                <c:pt idx="3011">
                  <c:v>7218670000000</c:v>
                </c:pt>
                <c:pt idx="3012">
                  <c:v>7218670000000</c:v>
                </c:pt>
                <c:pt idx="3013">
                  <c:v>7218680000000</c:v>
                </c:pt>
                <c:pt idx="3014">
                  <c:v>7218680000000</c:v>
                </c:pt>
                <c:pt idx="3015">
                  <c:v>7218690000000</c:v>
                </c:pt>
                <c:pt idx="3016">
                  <c:v>7218690000000</c:v>
                </c:pt>
                <c:pt idx="3017">
                  <c:v>7218700000000</c:v>
                </c:pt>
                <c:pt idx="3018">
                  <c:v>7218700000000</c:v>
                </c:pt>
                <c:pt idx="3019">
                  <c:v>7218710000000</c:v>
                </c:pt>
                <c:pt idx="3020">
                  <c:v>7218710000000</c:v>
                </c:pt>
                <c:pt idx="3021">
                  <c:v>7218720000000</c:v>
                </c:pt>
                <c:pt idx="3022">
                  <c:v>7218730000000</c:v>
                </c:pt>
                <c:pt idx="3023">
                  <c:v>7218730000000</c:v>
                </c:pt>
                <c:pt idx="3024">
                  <c:v>7218740000000</c:v>
                </c:pt>
                <c:pt idx="3025">
                  <c:v>7218740000000</c:v>
                </c:pt>
                <c:pt idx="3026">
                  <c:v>7218750000000</c:v>
                </c:pt>
                <c:pt idx="3027">
                  <c:v>7218750000000</c:v>
                </c:pt>
                <c:pt idx="3028">
                  <c:v>7218760000000</c:v>
                </c:pt>
                <c:pt idx="3029">
                  <c:v>7218760000000</c:v>
                </c:pt>
                <c:pt idx="3030">
                  <c:v>7218770000000</c:v>
                </c:pt>
                <c:pt idx="3031">
                  <c:v>7218770000000</c:v>
                </c:pt>
                <c:pt idx="3032">
                  <c:v>7218780000000</c:v>
                </c:pt>
                <c:pt idx="3033">
                  <c:v>7218780000000</c:v>
                </c:pt>
                <c:pt idx="3034">
                  <c:v>7218790000000</c:v>
                </c:pt>
                <c:pt idx="3035">
                  <c:v>7218790000000</c:v>
                </c:pt>
                <c:pt idx="3036">
                  <c:v>7218800000000</c:v>
                </c:pt>
                <c:pt idx="3037">
                  <c:v>7218800000000</c:v>
                </c:pt>
                <c:pt idx="3038">
                  <c:v>7218810000000</c:v>
                </c:pt>
                <c:pt idx="3039">
                  <c:v>7218810000000</c:v>
                </c:pt>
                <c:pt idx="3040">
                  <c:v>7218820000000</c:v>
                </c:pt>
                <c:pt idx="3041">
                  <c:v>7218820000000</c:v>
                </c:pt>
                <c:pt idx="3042">
                  <c:v>7218830000000</c:v>
                </c:pt>
                <c:pt idx="3043">
                  <c:v>7218830000000</c:v>
                </c:pt>
                <c:pt idx="3044">
                  <c:v>7218840000000</c:v>
                </c:pt>
                <c:pt idx="3045">
                  <c:v>7218840000000</c:v>
                </c:pt>
                <c:pt idx="3046">
                  <c:v>7218850000000</c:v>
                </c:pt>
                <c:pt idx="3047">
                  <c:v>7218850000000</c:v>
                </c:pt>
                <c:pt idx="3048">
                  <c:v>7218860000000</c:v>
                </c:pt>
                <c:pt idx="3049">
                  <c:v>7218860000000</c:v>
                </c:pt>
                <c:pt idx="3050">
                  <c:v>7218870000000</c:v>
                </c:pt>
                <c:pt idx="3051">
                  <c:v>7218870000000</c:v>
                </c:pt>
                <c:pt idx="3052">
                  <c:v>7218880000000</c:v>
                </c:pt>
                <c:pt idx="3053">
                  <c:v>7218880000000</c:v>
                </c:pt>
                <c:pt idx="3054">
                  <c:v>7218890000000</c:v>
                </c:pt>
                <c:pt idx="3055">
                  <c:v>7218890000000</c:v>
                </c:pt>
                <c:pt idx="3056">
                  <c:v>7218900000000</c:v>
                </c:pt>
                <c:pt idx="3057">
                  <c:v>7218900000000</c:v>
                </c:pt>
                <c:pt idx="3058">
                  <c:v>7218910000000</c:v>
                </c:pt>
                <c:pt idx="3059">
                  <c:v>7218910000000</c:v>
                </c:pt>
                <c:pt idx="3060">
                  <c:v>7218920000000</c:v>
                </c:pt>
                <c:pt idx="3061">
                  <c:v>7218920000000</c:v>
                </c:pt>
                <c:pt idx="3062">
                  <c:v>7218930000000</c:v>
                </c:pt>
                <c:pt idx="3063">
                  <c:v>7218930000000</c:v>
                </c:pt>
                <c:pt idx="3064">
                  <c:v>7218940000000</c:v>
                </c:pt>
                <c:pt idx="3065">
                  <c:v>7218940000000</c:v>
                </c:pt>
                <c:pt idx="3066">
                  <c:v>7218950000000</c:v>
                </c:pt>
                <c:pt idx="3067">
                  <c:v>7218950000000</c:v>
                </c:pt>
                <c:pt idx="3068">
                  <c:v>7218960000000</c:v>
                </c:pt>
                <c:pt idx="3069">
                  <c:v>7218960000000</c:v>
                </c:pt>
                <c:pt idx="3070">
                  <c:v>7218970000000</c:v>
                </c:pt>
                <c:pt idx="3071">
                  <c:v>7218970000000</c:v>
                </c:pt>
                <c:pt idx="3072">
                  <c:v>7218980000000</c:v>
                </c:pt>
                <c:pt idx="3073">
                  <c:v>7218980000000</c:v>
                </c:pt>
                <c:pt idx="3074">
                  <c:v>7218990000000</c:v>
                </c:pt>
                <c:pt idx="3075">
                  <c:v>7218990000000</c:v>
                </c:pt>
                <c:pt idx="3076">
                  <c:v>7219000000000</c:v>
                </c:pt>
                <c:pt idx="3077">
                  <c:v>7219000000000</c:v>
                </c:pt>
                <c:pt idx="3078">
                  <c:v>7219010000000</c:v>
                </c:pt>
                <c:pt idx="3079">
                  <c:v>7219010000000</c:v>
                </c:pt>
                <c:pt idx="3080">
                  <c:v>7219020000000</c:v>
                </c:pt>
                <c:pt idx="3081">
                  <c:v>7219020000000</c:v>
                </c:pt>
                <c:pt idx="3082">
                  <c:v>7219030000000</c:v>
                </c:pt>
                <c:pt idx="3083">
                  <c:v>7219030000000</c:v>
                </c:pt>
                <c:pt idx="3084">
                  <c:v>7219040000000</c:v>
                </c:pt>
                <c:pt idx="3085">
                  <c:v>7219040000000</c:v>
                </c:pt>
                <c:pt idx="3086">
                  <c:v>7219050000000</c:v>
                </c:pt>
                <c:pt idx="3087">
                  <c:v>7219050000000</c:v>
                </c:pt>
                <c:pt idx="3088">
                  <c:v>7219060000000</c:v>
                </c:pt>
                <c:pt idx="3089">
                  <c:v>7219060000000</c:v>
                </c:pt>
                <c:pt idx="3090">
                  <c:v>7219070000000</c:v>
                </c:pt>
                <c:pt idx="3091">
                  <c:v>7219070000000</c:v>
                </c:pt>
                <c:pt idx="3092">
                  <c:v>7219080000000</c:v>
                </c:pt>
                <c:pt idx="3093">
                  <c:v>7219080000000</c:v>
                </c:pt>
                <c:pt idx="3094">
                  <c:v>7219090000000</c:v>
                </c:pt>
                <c:pt idx="3095">
                  <c:v>7219090000000</c:v>
                </c:pt>
                <c:pt idx="3096">
                  <c:v>7219100000000</c:v>
                </c:pt>
                <c:pt idx="3097">
                  <c:v>7219100000000</c:v>
                </c:pt>
                <c:pt idx="3098">
                  <c:v>7219110000000</c:v>
                </c:pt>
                <c:pt idx="3099">
                  <c:v>7219110000000</c:v>
                </c:pt>
                <c:pt idx="3100">
                  <c:v>7219120000000</c:v>
                </c:pt>
                <c:pt idx="3101">
                  <c:v>7219120000000</c:v>
                </c:pt>
                <c:pt idx="3102">
                  <c:v>7219130000000</c:v>
                </c:pt>
                <c:pt idx="3103">
                  <c:v>7219130000000</c:v>
                </c:pt>
                <c:pt idx="3104">
                  <c:v>7219140000000</c:v>
                </c:pt>
                <c:pt idx="3105">
                  <c:v>7219140000000</c:v>
                </c:pt>
                <c:pt idx="3106">
                  <c:v>7219150000000</c:v>
                </c:pt>
                <c:pt idx="3107">
                  <c:v>7219150000000</c:v>
                </c:pt>
                <c:pt idx="3108">
                  <c:v>7219160000000</c:v>
                </c:pt>
                <c:pt idx="3109">
                  <c:v>7219160000000</c:v>
                </c:pt>
                <c:pt idx="3110">
                  <c:v>7219170000000</c:v>
                </c:pt>
                <c:pt idx="3111">
                  <c:v>7219170000000</c:v>
                </c:pt>
                <c:pt idx="3112">
                  <c:v>7219180000000</c:v>
                </c:pt>
                <c:pt idx="3113">
                  <c:v>7219180000000</c:v>
                </c:pt>
                <c:pt idx="3114">
                  <c:v>7219190000000</c:v>
                </c:pt>
                <c:pt idx="3115">
                  <c:v>7219190000000</c:v>
                </c:pt>
                <c:pt idx="3116">
                  <c:v>7219200000000</c:v>
                </c:pt>
                <c:pt idx="3117">
                  <c:v>7219200000000</c:v>
                </c:pt>
                <c:pt idx="3118">
                  <c:v>7219210000000</c:v>
                </c:pt>
                <c:pt idx="3119">
                  <c:v>7219210000000</c:v>
                </c:pt>
                <c:pt idx="3120">
                  <c:v>7219220000000</c:v>
                </c:pt>
                <c:pt idx="3121">
                  <c:v>7219220000000</c:v>
                </c:pt>
                <c:pt idx="3122">
                  <c:v>7219230000000</c:v>
                </c:pt>
                <c:pt idx="3123">
                  <c:v>7219230000000</c:v>
                </c:pt>
                <c:pt idx="3124">
                  <c:v>7219240000000</c:v>
                </c:pt>
                <c:pt idx="3125">
                  <c:v>7219240000000</c:v>
                </c:pt>
                <c:pt idx="3126">
                  <c:v>7219250000000</c:v>
                </c:pt>
                <c:pt idx="3127">
                  <c:v>7219250000000</c:v>
                </c:pt>
                <c:pt idx="3128">
                  <c:v>7219260000000</c:v>
                </c:pt>
                <c:pt idx="3129">
                  <c:v>7219260000000</c:v>
                </c:pt>
                <c:pt idx="3130">
                  <c:v>7219270000000</c:v>
                </c:pt>
                <c:pt idx="3131">
                  <c:v>7219270000000</c:v>
                </c:pt>
                <c:pt idx="3132">
                  <c:v>7219280000000</c:v>
                </c:pt>
                <c:pt idx="3133">
                  <c:v>7219280000000</c:v>
                </c:pt>
                <c:pt idx="3134">
                  <c:v>7219290000000</c:v>
                </c:pt>
                <c:pt idx="3135">
                  <c:v>7219290000000</c:v>
                </c:pt>
                <c:pt idx="3136">
                  <c:v>7219300000000</c:v>
                </c:pt>
                <c:pt idx="3137">
                  <c:v>7219300000000</c:v>
                </c:pt>
                <c:pt idx="3138">
                  <c:v>7219310000000</c:v>
                </c:pt>
                <c:pt idx="3139">
                  <c:v>7219310000000</c:v>
                </c:pt>
                <c:pt idx="3140">
                  <c:v>7219320000000</c:v>
                </c:pt>
                <c:pt idx="3141">
                  <c:v>7219320000000</c:v>
                </c:pt>
                <c:pt idx="3142">
                  <c:v>7219330000000</c:v>
                </c:pt>
                <c:pt idx="3143">
                  <c:v>7219330000000</c:v>
                </c:pt>
                <c:pt idx="3144">
                  <c:v>7219340000000</c:v>
                </c:pt>
                <c:pt idx="3145">
                  <c:v>7219340000000</c:v>
                </c:pt>
                <c:pt idx="3146">
                  <c:v>7219350000000</c:v>
                </c:pt>
                <c:pt idx="3147">
                  <c:v>7219350000000</c:v>
                </c:pt>
                <c:pt idx="3148">
                  <c:v>7219360000000</c:v>
                </c:pt>
                <c:pt idx="3149">
                  <c:v>7219360000000</c:v>
                </c:pt>
                <c:pt idx="3150">
                  <c:v>7219370000000</c:v>
                </c:pt>
                <c:pt idx="3151">
                  <c:v>7219370000000</c:v>
                </c:pt>
                <c:pt idx="3152">
                  <c:v>7219380000000</c:v>
                </c:pt>
                <c:pt idx="3153">
                  <c:v>7219380000000</c:v>
                </c:pt>
                <c:pt idx="3154">
                  <c:v>7219390000000</c:v>
                </c:pt>
                <c:pt idx="3155">
                  <c:v>7219390000000</c:v>
                </c:pt>
                <c:pt idx="3156">
                  <c:v>7219400000000</c:v>
                </c:pt>
                <c:pt idx="3157">
                  <c:v>7219400000000</c:v>
                </c:pt>
                <c:pt idx="3158">
                  <c:v>7219410000000</c:v>
                </c:pt>
                <c:pt idx="3159">
                  <c:v>7219410000000</c:v>
                </c:pt>
                <c:pt idx="3160">
                  <c:v>7219420000000</c:v>
                </c:pt>
                <c:pt idx="3161">
                  <c:v>7219420000000</c:v>
                </c:pt>
                <c:pt idx="3162">
                  <c:v>7219430000000</c:v>
                </c:pt>
                <c:pt idx="3163">
                  <c:v>7219440000000</c:v>
                </c:pt>
                <c:pt idx="3164">
                  <c:v>7219440000000</c:v>
                </c:pt>
                <c:pt idx="3165">
                  <c:v>7219450000000</c:v>
                </c:pt>
                <c:pt idx="3166">
                  <c:v>7219450000000</c:v>
                </c:pt>
                <c:pt idx="3167">
                  <c:v>7219460000000</c:v>
                </c:pt>
                <c:pt idx="3168">
                  <c:v>7219460000000</c:v>
                </c:pt>
                <c:pt idx="3169">
                  <c:v>7219470000000</c:v>
                </c:pt>
                <c:pt idx="3170">
                  <c:v>7219470000000</c:v>
                </c:pt>
                <c:pt idx="3171">
                  <c:v>7219480000000</c:v>
                </c:pt>
                <c:pt idx="3172">
                  <c:v>7219480000000</c:v>
                </c:pt>
                <c:pt idx="3173">
                  <c:v>7219490000000</c:v>
                </c:pt>
                <c:pt idx="3174">
                  <c:v>7219490000000</c:v>
                </c:pt>
                <c:pt idx="3175">
                  <c:v>7219500000000</c:v>
                </c:pt>
                <c:pt idx="3176">
                  <c:v>7219500000000</c:v>
                </c:pt>
                <c:pt idx="3177">
                  <c:v>7219510000000</c:v>
                </c:pt>
                <c:pt idx="3178">
                  <c:v>7219510000000</c:v>
                </c:pt>
                <c:pt idx="3179">
                  <c:v>7219520000000</c:v>
                </c:pt>
                <c:pt idx="3180">
                  <c:v>7219520000000</c:v>
                </c:pt>
                <c:pt idx="3181">
                  <c:v>7219530000000</c:v>
                </c:pt>
                <c:pt idx="3182">
                  <c:v>7219530000000</c:v>
                </c:pt>
                <c:pt idx="3183">
                  <c:v>7219540000000</c:v>
                </c:pt>
                <c:pt idx="3184">
                  <c:v>7219540000000</c:v>
                </c:pt>
                <c:pt idx="3185">
                  <c:v>7219550000000</c:v>
                </c:pt>
                <c:pt idx="3186">
                  <c:v>7219550000000</c:v>
                </c:pt>
                <c:pt idx="3187">
                  <c:v>7219560000000</c:v>
                </c:pt>
                <c:pt idx="3188">
                  <c:v>7219560000000</c:v>
                </c:pt>
                <c:pt idx="3189">
                  <c:v>7219570000000</c:v>
                </c:pt>
                <c:pt idx="3190">
                  <c:v>7219570000000</c:v>
                </c:pt>
                <c:pt idx="3191">
                  <c:v>7219580000000</c:v>
                </c:pt>
                <c:pt idx="3192">
                  <c:v>7219580000000</c:v>
                </c:pt>
                <c:pt idx="3193">
                  <c:v>7219590000000</c:v>
                </c:pt>
                <c:pt idx="3194">
                  <c:v>7219590000000</c:v>
                </c:pt>
                <c:pt idx="3195">
                  <c:v>7219600000000</c:v>
                </c:pt>
                <c:pt idx="3196">
                  <c:v>7219600000000</c:v>
                </c:pt>
                <c:pt idx="3197">
                  <c:v>7219610000000</c:v>
                </c:pt>
                <c:pt idx="3198">
                  <c:v>7219610000000</c:v>
                </c:pt>
                <c:pt idx="3199">
                  <c:v>7219620000000</c:v>
                </c:pt>
                <c:pt idx="3200">
                  <c:v>7219620000000</c:v>
                </c:pt>
                <c:pt idx="3201">
                  <c:v>7219630000000</c:v>
                </c:pt>
                <c:pt idx="3202">
                  <c:v>7219630000000</c:v>
                </c:pt>
                <c:pt idx="3203">
                  <c:v>7219640000000</c:v>
                </c:pt>
                <c:pt idx="3204">
                  <c:v>7219640000000</c:v>
                </c:pt>
                <c:pt idx="3205">
                  <c:v>7219650000000</c:v>
                </c:pt>
                <c:pt idx="3206">
                  <c:v>7219650000000</c:v>
                </c:pt>
                <c:pt idx="3207">
                  <c:v>7219660000000</c:v>
                </c:pt>
                <c:pt idx="3208">
                  <c:v>7219660000000</c:v>
                </c:pt>
                <c:pt idx="3209">
                  <c:v>7219670000000</c:v>
                </c:pt>
                <c:pt idx="3210">
                  <c:v>7219670000000</c:v>
                </c:pt>
                <c:pt idx="3211">
                  <c:v>7219680000000</c:v>
                </c:pt>
                <c:pt idx="3212">
                  <c:v>7219680000000</c:v>
                </c:pt>
                <c:pt idx="3213">
                  <c:v>7219690000000</c:v>
                </c:pt>
                <c:pt idx="3214">
                  <c:v>7219690000000</c:v>
                </c:pt>
                <c:pt idx="3215">
                  <c:v>7219700000000</c:v>
                </c:pt>
                <c:pt idx="3216">
                  <c:v>7219700000000</c:v>
                </c:pt>
                <c:pt idx="3217">
                  <c:v>7219710000000</c:v>
                </c:pt>
                <c:pt idx="3218">
                  <c:v>7219710000000</c:v>
                </c:pt>
                <c:pt idx="3219">
                  <c:v>7219720000000</c:v>
                </c:pt>
                <c:pt idx="3220">
                  <c:v>7219720000000</c:v>
                </c:pt>
                <c:pt idx="3221">
                  <c:v>7219730000000</c:v>
                </c:pt>
                <c:pt idx="3222">
                  <c:v>7219730000000</c:v>
                </c:pt>
                <c:pt idx="3223">
                  <c:v>7219740000000</c:v>
                </c:pt>
                <c:pt idx="3224">
                  <c:v>7219740000000</c:v>
                </c:pt>
                <c:pt idx="3225">
                  <c:v>7219750000000</c:v>
                </c:pt>
                <c:pt idx="3226">
                  <c:v>7219750000000</c:v>
                </c:pt>
                <c:pt idx="3227">
                  <c:v>7219760000000</c:v>
                </c:pt>
                <c:pt idx="3228">
                  <c:v>7219760000000</c:v>
                </c:pt>
                <c:pt idx="3229">
                  <c:v>7219770000000</c:v>
                </c:pt>
                <c:pt idx="3230">
                  <c:v>7219770000000</c:v>
                </c:pt>
                <c:pt idx="3231">
                  <c:v>7219780000000</c:v>
                </c:pt>
                <c:pt idx="3232">
                  <c:v>7219780000000</c:v>
                </c:pt>
                <c:pt idx="3233">
                  <c:v>7219790000000</c:v>
                </c:pt>
                <c:pt idx="3234">
                  <c:v>7219790000000</c:v>
                </c:pt>
                <c:pt idx="3235">
                  <c:v>7219800000000</c:v>
                </c:pt>
                <c:pt idx="3236">
                  <c:v>7219800000000</c:v>
                </c:pt>
                <c:pt idx="3237">
                  <c:v>7219810000000</c:v>
                </c:pt>
                <c:pt idx="3238">
                  <c:v>7219810000000</c:v>
                </c:pt>
                <c:pt idx="3239">
                  <c:v>7219820000000</c:v>
                </c:pt>
                <c:pt idx="3240">
                  <c:v>7219820000000</c:v>
                </c:pt>
                <c:pt idx="3241">
                  <c:v>7219830000000</c:v>
                </c:pt>
                <c:pt idx="3242">
                  <c:v>7219830000000</c:v>
                </c:pt>
                <c:pt idx="3243">
                  <c:v>7219840000000</c:v>
                </c:pt>
                <c:pt idx="3244">
                  <c:v>7219840000000</c:v>
                </c:pt>
                <c:pt idx="3245">
                  <c:v>7219850000000</c:v>
                </c:pt>
                <c:pt idx="3246">
                  <c:v>7219850000000</c:v>
                </c:pt>
                <c:pt idx="3247">
                  <c:v>7219860000000</c:v>
                </c:pt>
                <c:pt idx="3248">
                  <c:v>7219860000000</c:v>
                </c:pt>
                <c:pt idx="3249">
                  <c:v>7219870000000</c:v>
                </c:pt>
                <c:pt idx="3250">
                  <c:v>7219870000000</c:v>
                </c:pt>
                <c:pt idx="3251">
                  <c:v>7219880000000</c:v>
                </c:pt>
                <c:pt idx="3252">
                  <c:v>7219880000000</c:v>
                </c:pt>
                <c:pt idx="3253">
                  <c:v>7219890000000</c:v>
                </c:pt>
                <c:pt idx="3254">
                  <c:v>7219890000000</c:v>
                </c:pt>
                <c:pt idx="3255">
                  <c:v>7219900000000</c:v>
                </c:pt>
                <c:pt idx="3256">
                  <c:v>7219900000000</c:v>
                </c:pt>
                <c:pt idx="3257">
                  <c:v>7219910000000</c:v>
                </c:pt>
                <c:pt idx="3258">
                  <c:v>7219910000000</c:v>
                </c:pt>
                <c:pt idx="3259">
                  <c:v>7219920000000</c:v>
                </c:pt>
                <c:pt idx="3260">
                  <c:v>7219920000000</c:v>
                </c:pt>
                <c:pt idx="3261">
                  <c:v>7219930000000</c:v>
                </c:pt>
                <c:pt idx="3262">
                  <c:v>7219930000000</c:v>
                </c:pt>
                <c:pt idx="3263">
                  <c:v>7219940000000</c:v>
                </c:pt>
                <c:pt idx="3264">
                  <c:v>7219940000000</c:v>
                </c:pt>
                <c:pt idx="3265">
                  <c:v>7219950000000</c:v>
                </c:pt>
                <c:pt idx="3266">
                  <c:v>7219950000000</c:v>
                </c:pt>
                <c:pt idx="3267">
                  <c:v>7219960000000</c:v>
                </c:pt>
                <c:pt idx="3268">
                  <c:v>7219960000000</c:v>
                </c:pt>
                <c:pt idx="3269">
                  <c:v>7219970000000</c:v>
                </c:pt>
                <c:pt idx="3270">
                  <c:v>7219970000000</c:v>
                </c:pt>
                <c:pt idx="3271">
                  <c:v>7219980000000</c:v>
                </c:pt>
                <c:pt idx="3272">
                  <c:v>7219980000000</c:v>
                </c:pt>
                <c:pt idx="3273">
                  <c:v>7219990000000</c:v>
                </c:pt>
                <c:pt idx="3274">
                  <c:v>7219990000000</c:v>
                </c:pt>
                <c:pt idx="3275">
                  <c:v>7220000000000</c:v>
                </c:pt>
                <c:pt idx="3276">
                  <c:v>7220000000000</c:v>
                </c:pt>
                <c:pt idx="3277">
                  <c:v>7220010000000</c:v>
                </c:pt>
                <c:pt idx="3278">
                  <c:v>7220010000000</c:v>
                </c:pt>
                <c:pt idx="3279">
                  <c:v>7220020000000</c:v>
                </c:pt>
                <c:pt idx="3280">
                  <c:v>7220020000000</c:v>
                </c:pt>
                <c:pt idx="3281">
                  <c:v>7220030000000</c:v>
                </c:pt>
                <c:pt idx="3282">
                  <c:v>7220030000000</c:v>
                </c:pt>
                <c:pt idx="3283">
                  <c:v>7220040000000</c:v>
                </c:pt>
                <c:pt idx="3284">
                  <c:v>7220040000000</c:v>
                </c:pt>
                <c:pt idx="3285">
                  <c:v>7220050000000</c:v>
                </c:pt>
                <c:pt idx="3286">
                  <c:v>7220050000000</c:v>
                </c:pt>
                <c:pt idx="3287">
                  <c:v>7220060000000</c:v>
                </c:pt>
                <c:pt idx="3288">
                  <c:v>7220060000000</c:v>
                </c:pt>
                <c:pt idx="3289">
                  <c:v>7220070000000</c:v>
                </c:pt>
                <c:pt idx="3290">
                  <c:v>7220070000000</c:v>
                </c:pt>
                <c:pt idx="3291">
                  <c:v>7220080000000</c:v>
                </c:pt>
                <c:pt idx="3292">
                  <c:v>7220080000000</c:v>
                </c:pt>
                <c:pt idx="3293">
                  <c:v>7220090000000</c:v>
                </c:pt>
                <c:pt idx="3294">
                  <c:v>7220090000000</c:v>
                </c:pt>
                <c:pt idx="3295">
                  <c:v>7220100000000</c:v>
                </c:pt>
                <c:pt idx="3296">
                  <c:v>7220100000000</c:v>
                </c:pt>
                <c:pt idx="3297">
                  <c:v>7220110000000</c:v>
                </c:pt>
                <c:pt idx="3298">
                  <c:v>7220110000000</c:v>
                </c:pt>
                <c:pt idx="3299">
                  <c:v>7220120000000</c:v>
                </c:pt>
                <c:pt idx="3300">
                  <c:v>7220120000000</c:v>
                </c:pt>
                <c:pt idx="3301">
                  <c:v>7220130000000</c:v>
                </c:pt>
                <c:pt idx="3302">
                  <c:v>7220130000000</c:v>
                </c:pt>
                <c:pt idx="3303">
                  <c:v>7220140000000</c:v>
                </c:pt>
                <c:pt idx="3304">
                  <c:v>7220150000000</c:v>
                </c:pt>
                <c:pt idx="3305">
                  <c:v>7220150000000</c:v>
                </c:pt>
                <c:pt idx="3306">
                  <c:v>7220160000000</c:v>
                </c:pt>
                <c:pt idx="3307">
                  <c:v>7220160000000</c:v>
                </c:pt>
                <c:pt idx="3308">
                  <c:v>7220170000000</c:v>
                </c:pt>
                <c:pt idx="3309">
                  <c:v>7220170000000</c:v>
                </c:pt>
                <c:pt idx="3310">
                  <c:v>7220180000000</c:v>
                </c:pt>
                <c:pt idx="3311">
                  <c:v>7220180000000</c:v>
                </c:pt>
                <c:pt idx="3312">
                  <c:v>7220190000000</c:v>
                </c:pt>
                <c:pt idx="3313">
                  <c:v>7220190000000</c:v>
                </c:pt>
                <c:pt idx="3314">
                  <c:v>7220200000000</c:v>
                </c:pt>
                <c:pt idx="3315">
                  <c:v>7220200000000</c:v>
                </c:pt>
                <c:pt idx="3316">
                  <c:v>7220210000000</c:v>
                </c:pt>
                <c:pt idx="3317">
                  <c:v>7220210000000</c:v>
                </c:pt>
                <c:pt idx="3318">
                  <c:v>7220220000000</c:v>
                </c:pt>
                <c:pt idx="3319">
                  <c:v>7220220000000</c:v>
                </c:pt>
                <c:pt idx="3320">
                  <c:v>7220230000000</c:v>
                </c:pt>
                <c:pt idx="3321">
                  <c:v>7220230000000</c:v>
                </c:pt>
                <c:pt idx="3322">
                  <c:v>7220240000000</c:v>
                </c:pt>
                <c:pt idx="3323">
                  <c:v>7220240000000</c:v>
                </c:pt>
                <c:pt idx="3324">
                  <c:v>7220250000000</c:v>
                </c:pt>
                <c:pt idx="3325">
                  <c:v>7220250000000</c:v>
                </c:pt>
                <c:pt idx="3326">
                  <c:v>7220260000000</c:v>
                </c:pt>
                <c:pt idx="3327">
                  <c:v>7220260000000</c:v>
                </c:pt>
                <c:pt idx="3328">
                  <c:v>7220270000000</c:v>
                </c:pt>
                <c:pt idx="3329">
                  <c:v>7220270000000</c:v>
                </c:pt>
                <c:pt idx="3330">
                  <c:v>7220280000000</c:v>
                </c:pt>
                <c:pt idx="3331">
                  <c:v>7220280000000</c:v>
                </c:pt>
                <c:pt idx="3332">
                  <c:v>7220290000000</c:v>
                </c:pt>
                <c:pt idx="3333">
                  <c:v>7220290000000</c:v>
                </c:pt>
                <c:pt idx="3334">
                  <c:v>7220300000000</c:v>
                </c:pt>
                <c:pt idx="3335">
                  <c:v>7220300000000</c:v>
                </c:pt>
                <c:pt idx="3336">
                  <c:v>7220310000000</c:v>
                </c:pt>
                <c:pt idx="3337">
                  <c:v>7220310000000</c:v>
                </c:pt>
                <c:pt idx="3338">
                  <c:v>7220320000000</c:v>
                </c:pt>
                <c:pt idx="3339">
                  <c:v>7220320000000</c:v>
                </c:pt>
                <c:pt idx="3340">
                  <c:v>7220330000000</c:v>
                </c:pt>
                <c:pt idx="3341">
                  <c:v>7220330000000</c:v>
                </c:pt>
                <c:pt idx="3342">
                  <c:v>7220340000000</c:v>
                </c:pt>
                <c:pt idx="3343">
                  <c:v>7220340000000</c:v>
                </c:pt>
                <c:pt idx="3344">
                  <c:v>7220350000000</c:v>
                </c:pt>
                <c:pt idx="3345">
                  <c:v>7220350000000</c:v>
                </c:pt>
                <c:pt idx="3346">
                  <c:v>7220360000000</c:v>
                </c:pt>
                <c:pt idx="3347">
                  <c:v>7220360000000</c:v>
                </c:pt>
                <c:pt idx="3348">
                  <c:v>7220370000000</c:v>
                </c:pt>
                <c:pt idx="3349">
                  <c:v>7220370000000</c:v>
                </c:pt>
                <c:pt idx="3350">
                  <c:v>7220380000000</c:v>
                </c:pt>
                <c:pt idx="3351">
                  <c:v>7220380000000</c:v>
                </c:pt>
                <c:pt idx="3352">
                  <c:v>7220390000000</c:v>
                </c:pt>
                <c:pt idx="3353">
                  <c:v>7220390000000</c:v>
                </c:pt>
                <c:pt idx="3354">
                  <c:v>7220400000000</c:v>
                </c:pt>
                <c:pt idx="3355">
                  <c:v>7220400000000</c:v>
                </c:pt>
                <c:pt idx="3356">
                  <c:v>7220410000000</c:v>
                </c:pt>
                <c:pt idx="3357">
                  <c:v>7220410000000</c:v>
                </c:pt>
                <c:pt idx="3358">
                  <c:v>7220420000000</c:v>
                </c:pt>
                <c:pt idx="3359">
                  <c:v>7220420000000</c:v>
                </c:pt>
                <c:pt idx="3360">
                  <c:v>7220430000000</c:v>
                </c:pt>
                <c:pt idx="3361">
                  <c:v>7220430000000</c:v>
                </c:pt>
                <c:pt idx="3362">
                  <c:v>7220440000000</c:v>
                </c:pt>
                <c:pt idx="3363">
                  <c:v>7220440000000</c:v>
                </c:pt>
                <c:pt idx="3364">
                  <c:v>7220450000000</c:v>
                </c:pt>
                <c:pt idx="3365">
                  <c:v>7220450000000</c:v>
                </c:pt>
                <c:pt idx="3366">
                  <c:v>7220460000000</c:v>
                </c:pt>
                <c:pt idx="3367">
                  <c:v>7220460000000</c:v>
                </c:pt>
                <c:pt idx="3368">
                  <c:v>7220470000000</c:v>
                </c:pt>
                <c:pt idx="3369">
                  <c:v>7220470000000</c:v>
                </c:pt>
                <c:pt idx="3370">
                  <c:v>7220480000000</c:v>
                </c:pt>
                <c:pt idx="3371">
                  <c:v>7220480000000</c:v>
                </c:pt>
                <c:pt idx="3372">
                  <c:v>7220490000000</c:v>
                </c:pt>
                <c:pt idx="3373">
                  <c:v>7220490000000</c:v>
                </c:pt>
                <c:pt idx="3374">
                  <c:v>7220500000000</c:v>
                </c:pt>
                <c:pt idx="3375">
                  <c:v>7220500000000</c:v>
                </c:pt>
                <c:pt idx="3376">
                  <c:v>7220510000000</c:v>
                </c:pt>
                <c:pt idx="3377">
                  <c:v>7220510000000</c:v>
                </c:pt>
                <c:pt idx="3378">
                  <c:v>7220520000000</c:v>
                </c:pt>
                <c:pt idx="3379">
                  <c:v>7220520000000</c:v>
                </c:pt>
                <c:pt idx="3380">
                  <c:v>7220530000000</c:v>
                </c:pt>
                <c:pt idx="3381">
                  <c:v>7220530000000</c:v>
                </c:pt>
                <c:pt idx="3382">
                  <c:v>7220540000000</c:v>
                </c:pt>
                <c:pt idx="3383">
                  <c:v>7220540000000</c:v>
                </c:pt>
                <c:pt idx="3384">
                  <c:v>7220550000000</c:v>
                </c:pt>
                <c:pt idx="3385">
                  <c:v>7220550000000</c:v>
                </c:pt>
                <c:pt idx="3386">
                  <c:v>7220560000000</c:v>
                </c:pt>
                <c:pt idx="3387">
                  <c:v>7220560000000</c:v>
                </c:pt>
                <c:pt idx="3388">
                  <c:v>7220570000000</c:v>
                </c:pt>
                <c:pt idx="3389">
                  <c:v>7220570000000</c:v>
                </c:pt>
                <c:pt idx="3390">
                  <c:v>7220580000000</c:v>
                </c:pt>
                <c:pt idx="3391">
                  <c:v>7220580000000</c:v>
                </c:pt>
                <c:pt idx="3392">
                  <c:v>7220590000000</c:v>
                </c:pt>
                <c:pt idx="3393">
                  <c:v>7220590000000</c:v>
                </c:pt>
                <c:pt idx="3394">
                  <c:v>7220600000000</c:v>
                </c:pt>
                <c:pt idx="3395">
                  <c:v>7220600000000</c:v>
                </c:pt>
                <c:pt idx="3396">
                  <c:v>7220610000000</c:v>
                </c:pt>
                <c:pt idx="3397">
                  <c:v>7220610000000</c:v>
                </c:pt>
                <c:pt idx="3398">
                  <c:v>7220620000000</c:v>
                </c:pt>
                <c:pt idx="3399">
                  <c:v>7220620000000</c:v>
                </c:pt>
                <c:pt idx="3400">
                  <c:v>7220630000000</c:v>
                </c:pt>
                <c:pt idx="3401">
                  <c:v>7220630000000</c:v>
                </c:pt>
                <c:pt idx="3402">
                  <c:v>7220640000000</c:v>
                </c:pt>
                <c:pt idx="3403">
                  <c:v>7220640000000</c:v>
                </c:pt>
                <c:pt idx="3404">
                  <c:v>7220650000000</c:v>
                </c:pt>
                <c:pt idx="3405">
                  <c:v>7220650000000</c:v>
                </c:pt>
                <c:pt idx="3406">
                  <c:v>7220660000000</c:v>
                </c:pt>
                <c:pt idx="3407">
                  <c:v>7220660000000</c:v>
                </c:pt>
                <c:pt idx="3408">
                  <c:v>7220670000000</c:v>
                </c:pt>
                <c:pt idx="3409">
                  <c:v>7220670000000</c:v>
                </c:pt>
                <c:pt idx="3410">
                  <c:v>7220680000000</c:v>
                </c:pt>
                <c:pt idx="3411">
                  <c:v>7220680000000</c:v>
                </c:pt>
                <c:pt idx="3412">
                  <c:v>7220690000000</c:v>
                </c:pt>
                <c:pt idx="3413">
                  <c:v>7220690000000</c:v>
                </c:pt>
                <c:pt idx="3414">
                  <c:v>7220700000000</c:v>
                </c:pt>
                <c:pt idx="3415">
                  <c:v>7220700000000</c:v>
                </c:pt>
                <c:pt idx="3416">
                  <c:v>7220710000000</c:v>
                </c:pt>
                <c:pt idx="3417">
                  <c:v>7220710000000</c:v>
                </c:pt>
                <c:pt idx="3418">
                  <c:v>7220720000000</c:v>
                </c:pt>
                <c:pt idx="3419">
                  <c:v>7220720000000</c:v>
                </c:pt>
                <c:pt idx="3420">
                  <c:v>7220730000000</c:v>
                </c:pt>
                <c:pt idx="3421">
                  <c:v>7220730000000</c:v>
                </c:pt>
                <c:pt idx="3422">
                  <c:v>7220740000000</c:v>
                </c:pt>
                <c:pt idx="3423">
                  <c:v>7220740000000</c:v>
                </c:pt>
                <c:pt idx="3424">
                  <c:v>7220750000000</c:v>
                </c:pt>
                <c:pt idx="3425">
                  <c:v>7220750000000</c:v>
                </c:pt>
                <c:pt idx="3426">
                  <c:v>7220760000000</c:v>
                </c:pt>
                <c:pt idx="3427">
                  <c:v>7220760000000</c:v>
                </c:pt>
                <c:pt idx="3428">
                  <c:v>7220770000000</c:v>
                </c:pt>
                <c:pt idx="3429">
                  <c:v>7220770000000</c:v>
                </c:pt>
                <c:pt idx="3430">
                  <c:v>7220780000000</c:v>
                </c:pt>
                <c:pt idx="3431">
                  <c:v>7220780000000</c:v>
                </c:pt>
                <c:pt idx="3432">
                  <c:v>7220790000000</c:v>
                </c:pt>
                <c:pt idx="3433">
                  <c:v>7220790000000</c:v>
                </c:pt>
                <c:pt idx="3434">
                  <c:v>7220800000000</c:v>
                </c:pt>
                <c:pt idx="3435">
                  <c:v>7220800000000</c:v>
                </c:pt>
                <c:pt idx="3436">
                  <c:v>7220810000000</c:v>
                </c:pt>
                <c:pt idx="3437">
                  <c:v>7220810000000</c:v>
                </c:pt>
                <c:pt idx="3438">
                  <c:v>7220820000000</c:v>
                </c:pt>
                <c:pt idx="3439">
                  <c:v>7220820000000</c:v>
                </c:pt>
                <c:pt idx="3440">
                  <c:v>7220830000000</c:v>
                </c:pt>
                <c:pt idx="3441">
                  <c:v>7220830000000</c:v>
                </c:pt>
                <c:pt idx="3442">
                  <c:v>7220840000000</c:v>
                </c:pt>
                <c:pt idx="3443">
                  <c:v>7220840000000</c:v>
                </c:pt>
                <c:pt idx="3444">
                  <c:v>7220850000000</c:v>
                </c:pt>
                <c:pt idx="3445">
                  <c:v>7220860000000</c:v>
                </c:pt>
                <c:pt idx="3446">
                  <c:v>7220860000000</c:v>
                </c:pt>
                <c:pt idx="3447">
                  <c:v>7220870000000</c:v>
                </c:pt>
                <c:pt idx="3448">
                  <c:v>7220870000000</c:v>
                </c:pt>
                <c:pt idx="3449">
                  <c:v>7220880000000</c:v>
                </c:pt>
                <c:pt idx="3450">
                  <c:v>7220880000000</c:v>
                </c:pt>
                <c:pt idx="3451">
                  <c:v>7220890000000</c:v>
                </c:pt>
                <c:pt idx="3452">
                  <c:v>7220890000000</c:v>
                </c:pt>
                <c:pt idx="3453">
                  <c:v>7220900000000</c:v>
                </c:pt>
                <c:pt idx="3454">
                  <c:v>7220900000000</c:v>
                </c:pt>
                <c:pt idx="3455">
                  <c:v>7220910000000</c:v>
                </c:pt>
                <c:pt idx="3456">
                  <c:v>7220910000000</c:v>
                </c:pt>
                <c:pt idx="3457">
                  <c:v>7220920000000</c:v>
                </c:pt>
                <c:pt idx="3458">
                  <c:v>7220920000000</c:v>
                </c:pt>
                <c:pt idx="3459">
                  <c:v>7220930000000</c:v>
                </c:pt>
                <c:pt idx="3460">
                  <c:v>7220930000000</c:v>
                </c:pt>
                <c:pt idx="3461">
                  <c:v>7220940000000</c:v>
                </c:pt>
                <c:pt idx="3462">
                  <c:v>7220940000000</c:v>
                </c:pt>
                <c:pt idx="3463">
                  <c:v>7220950000000</c:v>
                </c:pt>
                <c:pt idx="3464">
                  <c:v>7220950000000</c:v>
                </c:pt>
                <c:pt idx="3465">
                  <c:v>7220960000000</c:v>
                </c:pt>
                <c:pt idx="3466">
                  <c:v>7220960000000</c:v>
                </c:pt>
                <c:pt idx="3467">
                  <c:v>7220970000000</c:v>
                </c:pt>
                <c:pt idx="3468">
                  <c:v>7220970000000</c:v>
                </c:pt>
                <c:pt idx="3469">
                  <c:v>7220980000000</c:v>
                </c:pt>
                <c:pt idx="3470">
                  <c:v>7220980000000</c:v>
                </c:pt>
                <c:pt idx="3471">
                  <c:v>7220990000000</c:v>
                </c:pt>
                <c:pt idx="3472">
                  <c:v>7220990000000</c:v>
                </c:pt>
                <c:pt idx="3473">
                  <c:v>7221000000000</c:v>
                </c:pt>
                <c:pt idx="3474">
                  <c:v>7221000000000</c:v>
                </c:pt>
                <c:pt idx="3475">
                  <c:v>7221010000000</c:v>
                </c:pt>
                <c:pt idx="3476">
                  <c:v>7221010000000</c:v>
                </c:pt>
                <c:pt idx="3477">
                  <c:v>7221020000000</c:v>
                </c:pt>
                <c:pt idx="3478">
                  <c:v>7221020000000</c:v>
                </c:pt>
                <c:pt idx="3479">
                  <c:v>7221030000000</c:v>
                </c:pt>
                <c:pt idx="3480">
                  <c:v>7221030000000</c:v>
                </c:pt>
                <c:pt idx="3481">
                  <c:v>7221040000000</c:v>
                </c:pt>
                <c:pt idx="3482">
                  <c:v>7221040000000</c:v>
                </c:pt>
                <c:pt idx="3483">
                  <c:v>7221050000000</c:v>
                </c:pt>
                <c:pt idx="3484">
                  <c:v>7221050000000</c:v>
                </c:pt>
                <c:pt idx="3485">
                  <c:v>7221060000000</c:v>
                </c:pt>
                <c:pt idx="3486">
                  <c:v>7221060000000</c:v>
                </c:pt>
                <c:pt idx="3487">
                  <c:v>7221070000000</c:v>
                </c:pt>
                <c:pt idx="3488">
                  <c:v>7221070000000</c:v>
                </c:pt>
                <c:pt idx="3489">
                  <c:v>7221080000000</c:v>
                </c:pt>
                <c:pt idx="3490">
                  <c:v>7221080000000</c:v>
                </c:pt>
                <c:pt idx="3491">
                  <c:v>7221090000000</c:v>
                </c:pt>
                <c:pt idx="3492">
                  <c:v>7221090000000</c:v>
                </c:pt>
                <c:pt idx="3493">
                  <c:v>7221100000000</c:v>
                </c:pt>
                <c:pt idx="3494">
                  <c:v>7221100000000</c:v>
                </c:pt>
                <c:pt idx="3495">
                  <c:v>7221110000000</c:v>
                </c:pt>
                <c:pt idx="3496">
                  <c:v>7221110000000</c:v>
                </c:pt>
                <c:pt idx="3497">
                  <c:v>7221120000000</c:v>
                </c:pt>
                <c:pt idx="3498">
                  <c:v>7221120000000</c:v>
                </c:pt>
                <c:pt idx="3499">
                  <c:v>7221130000000</c:v>
                </c:pt>
                <c:pt idx="3500">
                  <c:v>7221130000000</c:v>
                </c:pt>
                <c:pt idx="3501">
                  <c:v>7221140000000</c:v>
                </c:pt>
                <c:pt idx="3502">
                  <c:v>7221140000000</c:v>
                </c:pt>
                <c:pt idx="3503">
                  <c:v>7221150000000</c:v>
                </c:pt>
                <c:pt idx="3504">
                  <c:v>7221150000000</c:v>
                </c:pt>
                <c:pt idx="3505">
                  <c:v>7221160000000</c:v>
                </c:pt>
                <c:pt idx="3506">
                  <c:v>7221160000000</c:v>
                </c:pt>
                <c:pt idx="3507">
                  <c:v>7221170000000</c:v>
                </c:pt>
                <c:pt idx="3508">
                  <c:v>7221170000000</c:v>
                </c:pt>
                <c:pt idx="3509">
                  <c:v>7221180000000</c:v>
                </c:pt>
                <c:pt idx="3510">
                  <c:v>7221180000000</c:v>
                </c:pt>
                <c:pt idx="3511">
                  <c:v>7221190000000</c:v>
                </c:pt>
                <c:pt idx="3512">
                  <c:v>7221190000000</c:v>
                </c:pt>
                <c:pt idx="3513">
                  <c:v>7221200000000</c:v>
                </c:pt>
                <c:pt idx="3514">
                  <c:v>7221200000000</c:v>
                </c:pt>
                <c:pt idx="3515">
                  <c:v>7221210000000</c:v>
                </c:pt>
                <c:pt idx="3516">
                  <c:v>7221210000000</c:v>
                </c:pt>
                <c:pt idx="3517">
                  <c:v>7221220000000</c:v>
                </c:pt>
                <c:pt idx="3518">
                  <c:v>7221220000000</c:v>
                </c:pt>
                <c:pt idx="3519">
                  <c:v>7221230000000</c:v>
                </c:pt>
                <c:pt idx="3520">
                  <c:v>7221230000000</c:v>
                </c:pt>
                <c:pt idx="3521">
                  <c:v>7221240000000</c:v>
                </c:pt>
                <c:pt idx="3522">
                  <c:v>7221240000000</c:v>
                </c:pt>
                <c:pt idx="3523">
                  <c:v>7221250000000</c:v>
                </c:pt>
                <c:pt idx="3524">
                  <c:v>7221250000000</c:v>
                </c:pt>
                <c:pt idx="3525">
                  <c:v>7221260000000</c:v>
                </c:pt>
                <c:pt idx="3526">
                  <c:v>7221260000000</c:v>
                </c:pt>
                <c:pt idx="3527">
                  <c:v>7221270000000</c:v>
                </c:pt>
                <c:pt idx="3528">
                  <c:v>7221270000000</c:v>
                </c:pt>
                <c:pt idx="3529">
                  <c:v>7221280000000</c:v>
                </c:pt>
                <c:pt idx="3530">
                  <c:v>7221280000000</c:v>
                </c:pt>
                <c:pt idx="3531">
                  <c:v>7221290000000</c:v>
                </c:pt>
                <c:pt idx="3532">
                  <c:v>7221290000000</c:v>
                </c:pt>
                <c:pt idx="3533">
                  <c:v>7221300000000</c:v>
                </c:pt>
                <c:pt idx="3534">
                  <c:v>7221300000000</c:v>
                </c:pt>
                <c:pt idx="3535">
                  <c:v>7221310000000</c:v>
                </c:pt>
                <c:pt idx="3536">
                  <c:v>7221310000000</c:v>
                </c:pt>
                <c:pt idx="3537">
                  <c:v>7221320000000</c:v>
                </c:pt>
                <c:pt idx="3538">
                  <c:v>7221320000000</c:v>
                </c:pt>
                <c:pt idx="3539">
                  <c:v>7221330000000</c:v>
                </c:pt>
                <c:pt idx="3540">
                  <c:v>7221330000000</c:v>
                </c:pt>
                <c:pt idx="3541">
                  <c:v>7221340000000</c:v>
                </c:pt>
                <c:pt idx="3542">
                  <c:v>7221340000000</c:v>
                </c:pt>
                <c:pt idx="3543">
                  <c:v>7221350000000</c:v>
                </c:pt>
                <c:pt idx="3544">
                  <c:v>7221350000000</c:v>
                </c:pt>
                <c:pt idx="3545">
                  <c:v>7221360000000</c:v>
                </c:pt>
                <c:pt idx="3546">
                  <c:v>7221360000000</c:v>
                </c:pt>
                <c:pt idx="3547">
                  <c:v>7221370000000</c:v>
                </c:pt>
                <c:pt idx="3548">
                  <c:v>7221370000000</c:v>
                </c:pt>
                <c:pt idx="3549">
                  <c:v>7221380000000</c:v>
                </c:pt>
                <c:pt idx="3550">
                  <c:v>7221380000000</c:v>
                </c:pt>
                <c:pt idx="3551">
                  <c:v>7221390000000</c:v>
                </c:pt>
                <c:pt idx="3552">
                  <c:v>7221390000000</c:v>
                </c:pt>
                <c:pt idx="3553">
                  <c:v>7221400000000</c:v>
                </c:pt>
                <c:pt idx="3554">
                  <c:v>7221400000000</c:v>
                </c:pt>
                <c:pt idx="3555">
                  <c:v>7221410000000</c:v>
                </c:pt>
                <c:pt idx="3556">
                  <c:v>7221410000000</c:v>
                </c:pt>
                <c:pt idx="3557">
                  <c:v>7221420000000</c:v>
                </c:pt>
                <c:pt idx="3558">
                  <c:v>7221420000000</c:v>
                </c:pt>
                <c:pt idx="3559">
                  <c:v>7221430000000</c:v>
                </c:pt>
                <c:pt idx="3560">
                  <c:v>7221430000000</c:v>
                </c:pt>
                <c:pt idx="3561">
                  <c:v>7221440000000</c:v>
                </c:pt>
                <c:pt idx="3562">
                  <c:v>7221440000000</c:v>
                </c:pt>
                <c:pt idx="3563">
                  <c:v>7221450000000</c:v>
                </c:pt>
                <c:pt idx="3564">
                  <c:v>7221450000000</c:v>
                </c:pt>
                <c:pt idx="3565">
                  <c:v>7221460000000</c:v>
                </c:pt>
                <c:pt idx="3566">
                  <c:v>7221460000000</c:v>
                </c:pt>
                <c:pt idx="3567">
                  <c:v>7221470000000</c:v>
                </c:pt>
                <c:pt idx="3568">
                  <c:v>7221470000000</c:v>
                </c:pt>
                <c:pt idx="3569">
                  <c:v>7221480000000</c:v>
                </c:pt>
                <c:pt idx="3570">
                  <c:v>7221480000000</c:v>
                </c:pt>
                <c:pt idx="3571">
                  <c:v>7221490000000</c:v>
                </c:pt>
                <c:pt idx="3572">
                  <c:v>7221490000000</c:v>
                </c:pt>
                <c:pt idx="3573">
                  <c:v>7221500000000</c:v>
                </c:pt>
                <c:pt idx="3574">
                  <c:v>7221500000000</c:v>
                </c:pt>
                <c:pt idx="3575">
                  <c:v>7221510000000</c:v>
                </c:pt>
                <c:pt idx="3576">
                  <c:v>7221510000000</c:v>
                </c:pt>
                <c:pt idx="3577">
                  <c:v>7221520000000</c:v>
                </c:pt>
                <c:pt idx="3578">
                  <c:v>7221520000000</c:v>
                </c:pt>
                <c:pt idx="3579">
                  <c:v>7221530000000</c:v>
                </c:pt>
                <c:pt idx="3580">
                  <c:v>7221530000000</c:v>
                </c:pt>
                <c:pt idx="3581">
                  <c:v>7221540000000</c:v>
                </c:pt>
                <c:pt idx="3582">
                  <c:v>7221540000000</c:v>
                </c:pt>
                <c:pt idx="3583">
                  <c:v>7221550000000</c:v>
                </c:pt>
                <c:pt idx="3584">
                  <c:v>7221550000000</c:v>
                </c:pt>
                <c:pt idx="3585">
                  <c:v>7221560000000</c:v>
                </c:pt>
                <c:pt idx="3586">
                  <c:v>7221570000000</c:v>
                </c:pt>
                <c:pt idx="3587">
                  <c:v>7221570000000</c:v>
                </c:pt>
                <c:pt idx="3588">
                  <c:v>7221580000000</c:v>
                </c:pt>
                <c:pt idx="3589">
                  <c:v>7221580000000</c:v>
                </c:pt>
                <c:pt idx="3590">
                  <c:v>7221590000000</c:v>
                </c:pt>
                <c:pt idx="3591">
                  <c:v>7221590000000</c:v>
                </c:pt>
                <c:pt idx="3592">
                  <c:v>7221600000000</c:v>
                </c:pt>
                <c:pt idx="3593">
                  <c:v>7221600000000</c:v>
                </c:pt>
                <c:pt idx="3594">
                  <c:v>7221610000000</c:v>
                </c:pt>
                <c:pt idx="3595">
                  <c:v>7221610000000</c:v>
                </c:pt>
                <c:pt idx="3596">
                  <c:v>7221620000000</c:v>
                </c:pt>
                <c:pt idx="3597">
                  <c:v>7221620000000</c:v>
                </c:pt>
                <c:pt idx="3598">
                  <c:v>7221630000000</c:v>
                </c:pt>
                <c:pt idx="3599">
                  <c:v>7221630000000</c:v>
                </c:pt>
                <c:pt idx="3600">
                  <c:v>7221640000000</c:v>
                </c:pt>
                <c:pt idx="3601">
                  <c:v>7221640000000</c:v>
                </c:pt>
                <c:pt idx="3602">
                  <c:v>7221650000000</c:v>
                </c:pt>
                <c:pt idx="3603">
                  <c:v>7221650000000</c:v>
                </c:pt>
                <c:pt idx="3604">
                  <c:v>7221660000000</c:v>
                </c:pt>
                <c:pt idx="3605">
                  <c:v>7221660000000</c:v>
                </c:pt>
                <c:pt idx="3606">
                  <c:v>7221670000000</c:v>
                </c:pt>
                <c:pt idx="3607">
                  <c:v>7221670000000</c:v>
                </c:pt>
                <c:pt idx="3608">
                  <c:v>7221680000000</c:v>
                </c:pt>
                <c:pt idx="3609">
                  <c:v>7221680000000</c:v>
                </c:pt>
                <c:pt idx="3610">
                  <c:v>7221690000000</c:v>
                </c:pt>
                <c:pt idx="3611">
                  <c:v>7221690000000</c:v>
                </c:pt>
                <c:pt idx="3612">
                  <c:v>7221700000000</c:v>
                </c:pt>
                <c:pt idx="3613">
                  <c:v>7221700000000</c:v>
                </c:pt>
                <c:pt idx="3614">
                  <c:v>7221710000000</c:v>
                </c:pt>
                <c:pt idx="3615">
                  <c:v>7221710000000</c:v>
                </c:pt>
                <c:pt idx="3616">
                  <c:v>7221720000000</c:v>
                </c:pt>
                <c:pt idx="3617">
                  <c:v>7221720000000</c:v>
                </c:pt>
                <c:pt idx="3618">
                  <c:v>7221730000000</c:v>
                </c:pt>
                <c:pt idx="3619">
                  <c:v>7221730000000</c:v>
                </c:pt>
                <c:pt idx="3620">
                  <c:v>7221740000000</c:v>
                </c:pt>
                <c:pt idx="3621">
                  <c:v>7221740000000</c:v>
                </c:pt>
                <c:pt idx="3622">
                  <c:v>7221750000000</c:v>
                </c:pt>
                <c:pt idx="3623">
                  <c:v>7221750000000</c:v>
                </c:pt>
                <c:pt idx="3624">
                  <c:v>7221760000000</c:v>
                </c:pt>
                <c:pt idx="3625">
                  <c:v>7221760000000</c:v>
                </c:pt>
                <c:pt idx="3626">
                  <c:v>7221770000000</c:v>
                </c:pt>
                <c:pt idx="3627">
                  <c:v>7221770000000</c:v>
                </c:pt>
                <c:pt idx="3628">
                  <c:v>7221780000000</c:v>
                </c:pt>
                <c:pt idx="3629">
                  <c:v>7221780000000</c:v>
                </c:pt>
                <c:pt idx="3630">
                  <c:v>7221790000000</c:v>
                </c:pt>
                <c:pt idx="3631">
                  <c:v>7221790000000</c:v>
                </c:pt>
                <c:pt idx="3632">
                  <c:v>7221800000000</c:v>
                </c:pt>
                <c:pt idx="3633">
                  <c:v>7221800000000</c:v>
                </c:pt>
                <c:pt idx="3634">
                  <c:v>7221810000000</c:v>
                </c:pt>
                <c:pt idx="3635">
                  <c:v>7221810000000</c:v>
                </c:pt>
                <c:pt idx="3636">
                  <c:v>7221820000000</c:v>
                </c:pt>
                <c:pt idx="3637">
                  <c:v>7221820000000</c:v>
                </c:pt>
                <c:pt idx="3638">
                  <c:v>7221830000000</c:v>
                </c:pt>
                <c:pt idx="3639">
                  <c:v>7221830000000</c:v>
                </c:pt>
                <c:pt idx="3640">
                  <c:v>7221840000000</c:v>
                </c:pt>
                <c:pt idx="3641">
                  <c:v>7221840000000</c:v>
                </c:pt>
                <c:pt idx="3642">
                  <c:v>7221850000000</c:v>
                </c:pt>
                <c:pt idx="3643">
                  <c:v>7221850000000</c:v>
                </c:pt>
                <c:pt idx="3644">
                  <c:v>7221860000000</c:v>
                </c:pt>
                <c:pt idx="3645">
                  <c:v>7221860000000</c:v>
                </c:pt>
                <c:pt idx="3646">
                  <c:v>7221870000000</c:v>
                </c:pt>
                <c:pt idx="3647">
                  <c:v>7221870000000</c:v>
                </c:pt>
                <c:pt idx="3648">
                  <c:v>7221880000000</c:v>
                </c:pt>
                <c:pt idx="3649">
                  <c:v>7221880000000</c:v>
                </c:pt>
                <c:pt idx="3650">
                  <c:v>7221890000000</c:v>
                </c:pt>
                <c:pt idx="3651">
                  <c:v>7221890000000</c:v>
                </c:pt>
                <c:pt idx="3652">
                  <c:v>7221900000000</c:v>
                </c:pt>
                <c:pt idx="3653">
                  <c:v>7221900000000</c:v>
                </c:pt>
                <c:pt idx="3654">
                  <c:v>7221910000000</c:v>
                </c:pt>
                <c:pt idx="3655">
                  <c:v>7221910000000</c:v>
                </c:pt>
                <c:pt idx="3656">
                  <c:v>7221920000000</c:v>
                </c:pt>
                <c:pt idx="3657">
                  <c:v>7221920000000</c:v>
                </c:pt>
                <c:pt idx="3658">
                  <c:v>7221930000000</c:v>
                </c:pt>
                <c:pt idx="3659">
                  <c:v>7221930000000</c:v>
                </c:pt>
                <c:pt idx="3660">
                  <c:v>7221940000000</c:v>
                </c:pt>
                <c:pt idx="3661">
                  <c:v>7221940000000</c:v>
                </c:pt>
                <c:pt idx="3662">
                  <c:v>7221950000000</c:v>
                </c:pt>
                <c:pt idx="3663">
                  <c:v>7221950000000</c:v>
                </c:pt>
                <c:pt idx="3664">
                  <c:v>7221960000000</c:v>
                </c:pt>
                <c:pt idx="3665">
                  <c:v>7221960000000</c:v>
                </c:pt>
                <c:pt idx="3666">
                  <c:v>7221970000000</c:v>
                </c:pt>
                <c:pt idx="3667">
                  <c:v>7221970000000</c:v>
                </c:pt>
                <c:pt idx="3668">
                  <c:v>7221980000000</c:v>
                </c:pt>
                <c:pt idx="3669">
                  <c:v>7221980000000</c:v>
                </c:pt>
                <c:pt idx="3670">
                  <c:v>7221990000000</c:v>
                </c:pt>
                <c:pt idx="3671">
                  <c:v>7221990000000</c:v>
                </c:pt>
                <c:pt idx="3672">
                  <c:v>7222000000000</c:v>
                </c:pt>
                <c:pt idx="3673">
                  <c:v>7222000000000</c:v>
                </c:pt>
                <c:pt idx="3674">
                  <c:v>7222010000000</c:v>
                </c:pt>
                <c:pt idx="3675">
                  <c:v>7222010000000</c:v>
                </c:pt>
                <c:pt idx="3676">
                  <c:v>7222020000000</c:v>
                </c:pt>
                <c:pt idx="3677">
                  <c:v>7222020000000</c:v>
                </c:pt>
                <c:pt idx="3678">
                  <c:v>7222030000000</c:v>
                </c:pt>
                <c:pt idx="3679">
                  <c:v>7222030000000</c:v>
                </c:pt>
                <c:pt idx="3680">
                  <c:v>7222040000000</c:v>
                </c:pt>
                <c:pt idx="3681">
                  <c:v>7222040000000</c:v>
                </c:pt>
                <c:pt idx="3682">
                  <c:v>7222050000000</c:v>
                </c:pt>
                <c:pt idx="3683">
                  <c:v>7222050000000</c:v>
                </c:pt>
                <c:pt idx="3684">
                  <c:v>7222060000000</c:v>
                </c:pt>
                <c:pt idx="3685">
                  <c:v>7222060000000</c:v>
                </c:pt>
                <c:pt idx="3686">
                  <c:v>7222070000000</c:v>
                </c:pt>
                <c:pt idx="3687">
                  <c:v>7222070000000</c:v>
                </c:pt>
                <c:pt idx="3688">
                  <c:v>7222080000000</c:v>
                </c:pt>
                <c:pt idx="3689">
                  <c:v>7222080000000</c:v>
                </c:pt>
                <c:pt idx="3690">
                  <c:v>7222090000000</c:v>
                </c:pt>
                <c:pt idx="3691">
                  <c:v>7222090000000</c:v>
                </c:pt>
                <c:pt idx="3692">
                  <c:v>7222100000000</c:v>
                </c:pt>
                <c:pt idx="3693">
                  <c:v>7222100000000</c:v>
                </c:pt>
                <c:pt idx="3694">
                  <c:v>7222110000000</c:v>
                </c:pt>
                <c:pt idx="3695">
                  <c:v>7222110000000</c:v>
                </c:pt>
                <c:pt idx="3696">
                  <c:v>7222120000000</c:v>
                </c:pt>
                <c:pt idx="3697">
                  <c:v>7222120000000</c:v>
                </c:pt>
                <c:pt idx="3698">
                  <c:v>7222130000000</c:v>
                </c:pt>
                <c:pt idx="3699">
                  <c:v>7222130000000</c:v>
                </c:pt>
                <c:pt idx="3700">
                  <c:v>7222140000000</c:v>
                </c:pt>
                <c:pt idx="3701">
                  <c:v>7222140000000</c:v>
                </c:pt>
                <c:pt idx="3702">
                  <c:v>7222150000000</c:v>
                </c:pt>
                <c:pt idx="3703">
                  <c:v>7222150000000</c:v>
                </c:pt>
                <c:pt idx="3704">
                  <c:v>7222160000000</c:v>
                </c:pt>
                <c:pt idx="3705">
                  <c:v>7222160000000</c:v>
                </c:pt>
                <c:pt idx="3706">
                  <c:v>7222170000000</c:v>
                </c:pt>
                <c:pt idx="3707">
                  <c:v>7222170000000</c:v>
                </c:pt>
                <c:pt idx="3708">
                  <c:v>7222180000000</c:v>
                </c:pt>
                <c:pt idx="3709">
                  <c:v>7222180000000</c:v>
                </c:pt>
                <c:pt idx="3710">
                  <c:v>7222190000000</c:v>
                </c:pt>
                <c:pt idx="3711">
                  <c:v>7222190000000</c:v>
                </c:pt>
                <c:pt idx="3712">
                  <c:v>7222200000000</c:v>
                </c:pt>
                <c:pt idx="3713">
                  <c:v>7222200000000</c:v>
                </c:pt>
                <c:pt idx="3714">
                  <c:v>7222210000000</c:v>
                </c:pt>
                <c:pt idx="3715">
                  <c:v>7222210000000</c:v>
                </c:pt>
                <c:pt idx="3716">
                  <c:v>7222220000000</c:v>
                </c:pt>
                <c:pt idx="3717">
                  <c:v>7222220000000</c:v>
                </c:pt>
                <c:pt idx="3718">
                  <c:v>7222230000000</c:v>
                </c:pt>
                <c:pt idx="3719">
                  <c:v>7222230000000</c:v>
                </c:pt>
                <c:pt idx="3720">
                  <c:v>7222240000000</c:v>
                </c:pt>
                <c:pt idx="3721">
                  <c:v>7222240000000</c:v>
                </c:pt>
                <c:pt idx="3722">
                  <c:v>7222250000000</c:v>
                </c:pt>
                <c:pt idx="3723">
                  <c:v>7222250000000</c:v>
                </c:pt>
                <c:pt idx="3724">
                  <c:v>7222260000000</c:v>
                </c:pt>
                <c:pt idx="3725">
                  <c:v>7222260000000</c:v>
                </c:pt>
                <c:pt idx="3726">
                  <c:v>7222270000000</c:v>
                </c:pt>
                <c:pt idx="3727">
                  <c:v>7222280000000</c:v>
                </c:pt>
                <c:pt idx="3728">
                  <c:v>7222280000000</c:v>
                </c:pt>
                <c:pt idx="3729">
                  <c:v>7222290000000</c:v>
                </c:pt>
                <c:pt idx="3730">
                  <c:v>7222290000000</c:v>
                </c:pt>
                <c:pt idx="3731">
                  <c:v>7222300000000</c:v>
                </c:pt>
                <c:pt idx="3732">
                  <c:v>7222300000000</c:v>
                </c:pt>
                <c:pt idx="3733">
                  <c:v>7222310000000</c:v>
                </c:pt>
                <c:pt idx="3734">
                  <c:v>7222310000000</c:v>
                </c:pt>
                <c:pt idx="3735">
                  <c:v>7222320000000</c:v>
                </c:pt>
                <c:pt idx="3736">
                  <c:v>7222320000000</c:v>
                </c:pt>
                <c:pt idx="3737">
                  <c:v>7222330000000</c:v>
                </c:pt>
                <c:pt idx="3738">
                  <c:v>7222330000000</c:v>
                </c:pt>
                <c:pt idx="3739">
                  <c:v>7222340000000</c:v>
                </c:pt>
                <c:pt idx="3740">
                  <c:v>7222340000000</c:v>
                </c:pt>
                <c:pt idx="3741">
                  <c:v>7222350000000</c:v>
                </c:pt>
                <c:pt idx="3742">
                  <c:v>7222350000000</c:v>
                </c:pt>
                <c:pt idx="3743">
                  <c:v>7222360000000</c:v>
                </c:pt>
                <c:pt idx="3744">
                  <c:v>7222360000000</c:v>
                </c:pt>
                <c:pt idx="3745">
                  <c:v>7222370000000</c:v>
                </c:pt>
                <c:pt idx="3746">
                  <c:v>7222370000000</c:v>
                </c:pt>
                <c:pt idx="3747">
                  <c:v>7222380000000</c:v>
                </c:pt>
                <c:pt idx="3748">
                  <c:v>7222380000000</c:v>
                </c:pt>
                <c:pt idx="3749">
                  <c:v>7222390000000</c:v>
                </c:pt>
                <c:pt idx="3750">
                  <c:v>7222390000000</c:v>
                </c:pt>
                <c:pt idx="3751">
                  <c:v>7222400000000</c:v>
                </c:pt>
                <c:pt idx="3752">
                  <c:v>7222400000000</c:v>
                </c:pt>
                <c:pt idx="3753">
                  <c:v>7222410000000</c:v>
                </c:pt>
                <c:pt idx="3754">
                  <c:v>7222410000000</c:v>
                </c:pt>
                <c:pt idx="3755">
                  <c:v>7222420000000</c:v>
                </c:pt>
                <c:pt idx="3756">
                  <c:v>7222420000000</c:v>
                </c:pt>
                <c:pt idx="3757">
                  <c:v>7222430000000</c:v>
                </c:pt>
                <c:pt idx="3758">
                  <c:v>7222430000000</c:v>
                </c:pt>
                <c:pt idx="3759">
                  <c:v>7222440000000</c:v>
                </c:pt>
                <c:pt idx="3760">
                  <c:v>7222440000000</c:v>
                </c:pt>
                <c:pt idx="3761">
                  <c:v>7222450000000</c:v>
                </c:pt>
                <c:pt idx="3762">
                  <c:v>7222450000000</c:v>
                </c:pt>
                <c:pt idx="3763">
                  <c:v>7222460000000</c:v>
                </c:pt>
                <c:pt idx="3764">
                  <c:v>7222460000000</c:v>
                </c:pt>
                <c:pt idx="3765">
                  <c:v>7222470000000</c:v>
                </c:pt>
                <c:pt idx="3766">
                  <c:v>7222470000000</c:v>
                </c:pt>
                <c:pt idx="3767">
                  <c:v>7222480000000</c:v>
                </c:pt>
                <c:pt idx="3768">
                  <c:v>7222480000000</c:v>
                </c:pt>
                <c:pt idx="3769">
                  <c:v>7222490000000</c:v>
                </c:pt>
                <c:pt idx="3770">
                  <c:v>7222490000000</c:v>
                </c:pt>
                <c:pt idx="3771">
                  <c:v>7222500000000</c:v>
                </c:pt>
                <c:pt idx="3772">
                  <c:v>7222500000000</c:v>
                </c:pt>
                <c:pt idx="3773">
                  <c:v>7222510000000</c:v>
                </c:pt>
                <c:pt idx="3774">
                  <c:v>7222510000000</c:v>
                </c:pt>
                <c:pt idx="3775">
                  <c:v>7222520000000</c:v>
                </c:pt>
                <c:pt idx="3776">
                  <c:v>7222520000000</c:v>
                </c:pt>
                <c:pt idx="3777">
                  <c:v>7222530000000</c:v>
                </c:pt>
                <c:pt idx="3778">
                  <c:v>7222530000000</c:v>
                </c:pt>
                <c:pt idx="3779">
                  <c:v>7222540000000</c:v>
                </c:pt>
                <c:pt idx="3780">
                  <c:v>7222540000000</c:v>
                </c:pt>
                <c:pt idx="3781">
                  <c:v>7222550000000</c:v>
                </c:pt>
                <c:pt idx="3782">
                  <c:v>7222550000000</c:v>
                </c:pt>
                <c:pt idx="3783">
                  <c:v>7222560000000</c:v>
                </c:pt>
                <c:pt idx="3784">
                  <c:v>7222560000000</c:v>
                </c:pt>
                <c:pt idx="3785">
                  <c:v>7222570000000</c:v>
                </c:pt>
                <c:pt idx="3786">
                  <c:v>7222570000000</c:v>
                </c:pt>
                <c:pt idx="3787">
                  <c:v>7222580000000</c:v>
                </c:pt>
                <c:pt idx="3788">
                  <c:v>7222580000000</c:v>
                </c:pt>
                <c:pt idx="3789">
                  <c:v>7222590000000</c:v>
                </c:pt>
                <c:pt idx="3790">
                  <c:v>7222590000000</c:v>
                </c:pt>
                <c:pt idx="3791">
                  <c:v>7222600000000</c:v>
                </c:pt>
                <c:pt idx="3792">
                  <c:v>7222600000000</c:v>
                </c:pt>
                <c:pt idx="3793">
                  <c:v>7222610000000</c:v>
                </c:pt>
                <c:pt idx="3794">
                  <c:v>7222610000000</c:v>
                </c:pt>
                <c:pt idx="3795">
                  <c:v>7222620000000</c:v>
                </c:pt>
                <c:pt idx="3796">
                  <c:v>7222620000000</c:v>
                </c:pt>
                <c:pt idx="3797">
                  <c:v>7222630000000</c:v>
                </c:pt>
                <c:pt idx="3798">
                  <c:v>7222630000000</c:v>
                </c:pt>
                <c:pt idx="3799">
                  <c:v>7222640000000</c:v>
                </c:pt>
                <c:pt idx="3800">
                  <c:v>7222640000000</c:v>
                </c:pt>
                <c:pt idx="3801">
                  <c:v>7222650000000</c:v>
                </c:pt>
                <c:pt idx="3802">
                  <c:v>7222650000000</c:v>
                </c:pt>
                <c:pt idx="3803">
                  <c:v>7222660000000</c:v>
                </c:pt>
                <c:pt idx="3804">
                  <c:v>7222660000000</c:v>
                </c:pt>
                <c:pt idx="3805">
                  <c:v>7222670000000</c:v>
                </c:pt>
                <c:pt idx="3806">
                  <c:v>7222670000000</c:v>
                </c:pt>
                <c:pt idx="3807">
                  <c:v>7222680000000</c:v>
                </c:pt>
                <c:pt idx="3808">
                  <c:v>7222680000000</c:v>
                </c:pt>
                <c:pt idx="3809">
                  <c:v>7222690000000</c:v>
                </c:pt>
                <c:pt idx="3810">
                  <c:v>7222690000000</c:v>
                </c:pt>
                <c:pt idx="3811">
                  <c:v>7222700000000</c:v>
                </c:pt>
                <c:pt idx="3812">
                  <c:v>7222700000000</c:v>
                </c:pt>
                <c:pt idx="3813">
                  <c:v>7222710000000</c:v>
                </c:pt>
                <c:pt idx="3814">
                  <c:v>7222710000000</c:v>
                </c:pt>
                <c:pt idx="3815">
                  <c:v>7222720000000</c:v>
                </c:pt>
                <c:pt idx="3816">
                  <c:v>7222720000000</c:v>
                </c:pt>
                <c:pt idx="3817">
                  <c:v>7222730000000</c:v>
                </c:pt>
                <c:pt idx="3818">
                  <c:v>7222730000000</c:v>
                </c:pt>
                <c:pt idx="3819">
                  <c:v>7222740000000</c:v>
                </c:pt>
                <c:pt idx="3820">
                  <c:v>7222740000000</c:v>
                </c:pt>
                <c:pt idx="3821">
                  <c:v>7222750000000</c:v>
                </c:pt>
                <c:pt idx="3822">
                  <c:v>7222750000000</c:v>
                </c:pt>
                <c:pt idx="3823">
                  <c:v>7222760000000</c:v>
                </c:pt>
                <c:pt idx="3824">
                  <c:v>7222760000000</c:v>
                </c:pt>
                <c:pt idx="3825">
                  <c:v>7222770000000</c:v>
                </c:pt>
                <c:pt idx="3826">
                  <c:v>7222770000000</c:v>
                </c:pt>
                <c:pt idx="3827">
                  <c:v>7222780000000</c:v>
                </c:pt>
                <c:pt idx="3828">
                  <c:v>7222780000000</c:v>
                </c:pt>
                <c:pt idx="3829">
                  <c:v>7222790000000</c:v>
                </c:pt>
                <c:pt idx="3830">
                  <c:v>7222790000000</c:v>
                </c:pt>
                <c:pt idx="3831">
                  <c:v>7222800000000</c:v>
                </c:pt>
                <c:pt idx="3832">
                  <c:v>7222800000000</c:v>
                </c:pt>
                <c:pt idx="3833">
                  <c:v>7222810000000</c:v>
                </c:pt>
                <c:pt idx="3834">
                  <c:v>7222810000000</c:v>
                </c:pt>
                <c:pt idx="3835">
                  <c:v>7222820000000</c:v>
                </c:pt>
                <c:pt idx="3836">
                  <c:v>7222820000000</c:v>
                </c:pt>
                <c:pt idx="3837">
                  <c:v>7222830000000</c:v>
                </c:pt>
                <c:pt idx="3838">
                  <c:v>7222830000000</c:v>
                </c:pt>
                <c:pt idx="3839">
                  <c:v>7222840000000</c:v>
                </c:pt>
                <c:pt idx="3840">
                  <c:v>7222840000000</c:v>
                </c:pt>
                <c:pt idx="3841">
                  <c:v>7222850000000</c:v>
                </c:pt>
                <c:pt idx="3842">
                  <c:v>7222850000000</c:v>
                </c:pt>
                <c:pt idx="3843">
                  <c:v>7222860000000</c:v>
                </c:pt>
                <c:pt idx="3844">
                  <c:v>7222860000000</c:v>
                </c:pt>
                <c:pt idx="3845">
                  <c:v>7222870000000</c:v>
                </c:pt>
                <c:pt idx="3846">
                  <c:v>7222870000000</c:v>
                </c:pt>
                <c:pt idx="3847">
                  <c:v>7222880000000</c:v>
                </c:pt>
                <c:pt idx="3848">
                  <c:v>7222880000000</c:v>
                </c:pt>
                <c:pt idx="3849">
                  <c:v>7222890000000</c:v>
                </c:pt>
                <c:pt idx="3850">
                  <c:v>7222890000000</c:v>
                </c:pt>
                <c:pt idx="3851">
                  <c:v>7222900000000</c:v>
                </c:pt>
                <c:pt idx="3852">
                  <c:v>7222900000000</c:v>
                </c:pt>
                <c:pt idx="3853">
                  <c:v>7222910000000</c:v>
                </c:pt>
                <c:pt idx="3854">
                  <c:v>7222910000000</c:v>
                </c:pt>
                <c:pt idx="3855">
                  <c:v>7222920000000</c:v>
                </c:pt>
                <c:pt idx="3856">
                  <c:v>7222920000000</c:v>
                </c:pt>
                <c:pt idx="3857">
                  <c:v>7222930000000</c:v>
                </c:pt>
                <c:pt idx="3858">
                  <c:v>7222930000000</c:v>
                </c:pt>
                <c:pt idx="3859">
                  <c:v>7222940000000</c:v>
                </c:pt>
                <c:pt idx="3860">
                  <c:v>7222940000000</c:v>
                </c:pt>
                <c:pt idx="3861">
                  <c:v>7222950000000</c:v>
                </c:pt>
                <c:pt idx="3862">
                  <c:v>7222950000000</c:v>
                </c:pt>
                <c:pt idx="3863">
                  <c:v>7222960000000</c:v>
                </c:pt>
                <c:pt idx="3864">
                  <c:v>7222960000000</c:v>
                </c:pt>
                <c:pt idx="3865">
                  <c:v>7222970000000</c:v>
                </c:pt>
                <c:pt idx="3866">
                  <c:v>7222970000000</c:v>
                </c:pt>
                <c:pt idx="3867">
                  <c:v>7222980000000</c:v>
                </c:pt>
                <c:pt idx="3868">
                  <c:v>7222990000000</c:v>
                </c:pt>
                <c:pt idx="3869">
                  <c:v>7222990000000</c:v>
                </c:pt>
                <c:pt idx="3870">
                  <c:v>7223000000000</c:v>
                </c:pt>
                <c:pt idx="3871">
                  <c:v>7223000000000</c:v>
                </c:pt>
                <c:pt idx="3872">
                  <c:v>7223010000000</c:v>
                </c:pt>
                <c:pt idx="3873">
                  <c:v>7223010000000</c:v>
                </c:pt>
                <c:pt idx="3874">
                  <c:v>7223020000000</c:v>
                </c:pt>
                <c:pt idx="3875">
                  <c:v>7223020000000</c:v>
                </c:pt>
                <c:pt idx="3876">
                  <c:v>7223030000000</c:v>
                </c:pt>
                <c:pt idx="3877">
                  <c:v>7223030000000</c:v>
                </c:pt>
                <c:pt idx="3878">
                  <c:v>7223040000000</c:v>
                </c:pt>
                <c:pt idx="3879">
                  <c:v>7223040000000</c:v>
                </c:pt>
                <c:pt idx="3880">
                  <c:v>7223050000000</c:v>
                </c:pt>
                <c:pt idx="3881">
                  <c:v>7223050000000</c:v>
                </c:pt>
                <c:pt idx="3882">
                  <c:v>7223060000000</c:v>
                </c:pt>
                <c:pt idx="3883">
                  <c:v>7223060000000</c:v>
                </c:pt>
                <c:pt idx="3884">
                  <c:v>7223070000000</c:v>
                </c:pt>
                <c:pt idx="3885">
                  <c:v>7223070000000</c:v>
                </c:pt>
                <c:pt idx="3886">
                  <c:v>7223080000000</c:v>
                </c:pt>
                <c:pt idx="3887">
                  <c:v>7223080000000</c:v>
                </c:pt>
                <c:pt idx="3888">
                  <c:v>7223090000000</c:v>
                </c:pt>
                <c:pt idx="3889">
                  <c:v>7223090000000</c:v>
                </c:pt>
                <c:pt idx="3890">
                  <c:v>7223100000000</c:v>
                </c:pt>
                <c:pt idx="3891">
                  <c:v>7223100000000</c:v>
                </c:pt>
                <c:pt idx="3892">
                  <c:v>7223110000000</c:v>
                </c:pt>
                <c:pt idx="3893">
                  <c:v>7223110000000</c:v>
                </c:pt>
                <c:pt idx="3894">
                  <c:v>7223120000000</c:v>
                </c:pt>
                <c:pt idx="3895">
                  <c:v>7223120000000</c:v>
                </c:pt>
                <c:pt idx="3896">
                  <c:v>7223130000000</c:v>
                </c:pt>
                <c:pt idx="3897">
                  <c:v>7223130000000</c:v>
                </c:pt>
                <c:pt idx="3898">
                  <c:v>7223140000000</c:v>
                </c:pt>
                <c:pt idx="3899">
                  <c:v>7223140000000</c:v>
                </c:pt>
                <c:pt idx="3900">
                  <c:v>7223150000000</c:v>
                </c:pt>
                <c:pt idx="3901">
                  <c:v>7223150000000</c:v>
                </c:pt>
                <c:pt idx="3902">
                  <c:v>7223160000000</c:v>
                </c:pt>
                <c:pt idx="3903">
                  <c:v>7223160000000</c:v>
                </c:pt>
                <c:pt idx="3904">
                  <c:v>7223170000000</c:v>
                </c:pt>
                <c:pt idx="3905">
                  <c:v>7223170000000</c:v>
                </c:pt>
                <c:pt idx="3906">
                  <c:v>7223180000000</c:v>
                </c:pt>
                <c:pt idx="3907">
                  <c:v>7223180000000</c:v>
                </c:pt>
                <c:pt idx="3908">
                  <c:v>7223190000000</c:v>
                </c:pt>
                <c:pt idx="3909">
                  <c:v>7223190000000</c:v>
                </c:pt>
                <c:pt idx="3910">
                  <c:v>7223200000000</c:v>
                </c:pt>
                <c:pt idx="3911">
                  <c:v>7223200000000</c:v>
                </c:pt>
                <c:pt idx="3912">
                  <c:v>7223210000000</c:v>
                </c:pt>
                <c:pt idx="3913">
                  <c:v>7223210000000</c:v>
                </c:pt>
                <c:pt idx="3914">
                  <c:v>7223220000000</c:v>
                </c:pt>
                <c:pt idx="3915">
                  <c:v>7223220000000</c:v>
                </c:pt>
                <c:pt idx="3916">
                  <c:v>7223230000000</c:v>
                </c:pt>
                <c:pt idx="3917">
                  <c:v>7223230000000</c:v>
                </c:pt>
                <c:pt idx="3918">
                  <c:v>7223240000000</c:v>
                </c:pt>
                <c:pt idx="3919">
                  <c:v>7223240000000</c:v>
                </c:pt>
                <c:pt idx="3920">
                  <c:v>7223250000000</c:v>
                </c:pt>
                <c:pt idx="3921">
                  <c:v>7223250000000</c:v>
                </c:pt>
                <c:pt idx="3922">
                  <c:v>7223260000000</c:v>
                </c:pt>
                <c:pt idx="3923">
                  <c:v>7223260000000</c:v>
                </c:pt>
                <c:pt idx="3924">
                  <c:v>7223270000000</c:v>
                </c:pt>
                <c:pt idx="3925">
                  <c:v>7223270000000</c:v>
                </c:pt>
                <c:pt idx="3926">
                  <c:v>7223280000000</c:v>
                </c:pt>
                <c:pt idx="3927">
                  <c:v>7223280000000</c:v>
                </c:pt>
                <c:pt idx="3928">
                  <c:v>7223290000000</c:v>
                </c:pt>
                <c:pt idx="3929">
                  <c:v>7223290000000</c:v>
                </c:pt>
                <c:pt idx="3930">
                  <c:v>7223300000000</c:v>
                </c:pt>
                <c:pt idx="3931">
                  <c:v>7223300000000</c:v>
                </c:pt>
                <c:pt idx="3932">
                  <c:v>7223310000000</c:v>
                </c:pt>
                <c:pt idx="3933">
                  <c:v>7223310000000</c:v>
                </c:pt>
                <c:pt idx="3934">
                  <c:v>7223320000000</c:v>
                </c:pt>
                <c:pt idx="3935">
                  <c:v>7223320000000</c:v>
                </c:pt>
                <c:pt idx="3936">
                  <c:v>7223330000000</c:v>
                </c:pt>
                <c:pt idx="3937">
                  <c:v>7223330000000</c:v>
                </c:pt>
                <c:pt idx="3938">
                  <c:v>7223340000000</c:v>
                </c:pt>
                <c:pt idx="3939">
                  <c:v>7223340000000</c:v>
                </c:pt>
                <c:pt idx="3940">
                  <c:v>7223350000000</c:v>
                </c:pt>
                <c:pt idx="3941">
                  <c:v>7223350000000</c:v>
                </c:pt>
                <c:pt idx="3942">
                  <c:v>7223360000000</c:v>
                </c:pt>
                <c:pt idx="3943">
                  <c:v>7223360000000</c:v>
                </c:pt>
                <c:pt idx="3944">
                  <c:v>7223370000000</c:v>
                </c:pt>
                <c:pt idx="3945">
                  <c:v>7223370000000</c:v>
                </c:pt>
                <c:pt idx="3946">
                  <c:v>7223380000000</c:v>
                </c:pt>
                <c:pt idx="3947">
                  <c:v>7223380000000</c:v>
                </c:pt>
                <c:pt idx="3948">
                  <c:v>7223390000000</c:v>
                </c:pt>
                <c:pt idx="3949">
                  <c:v>7223390000000</c:v>
                </c:pt>
                <c:pt idx="3950">
                  <c:v>7223400000000</c:v>
                </c:pt>
                <c:pt idx="3951">
                  <c:v>7223400000000</c:v>
                </c:pt>
                <c:pt idx="3952">
                  <c:v>7223410000000</c:v>
                </c:pt>
                <c:pt idx="3953">
                  <c:v>7223410000000</c:v>
                </c:pt>
                <c:pt idx="3954">
                  <c:v>7223420000000</c:v>
                </c:pt>
                <c:pt idx="3955">
                  <c:v>7223420000000</c:v>
                </c:pt>
                <c:pt idx="3956">
                  <c:v>7223430000000</c:v>
                </c:pt>
                <c:pt idx="3957">
                  <c:v>7223430000000</c:v>
                </c:pt>
                <c:pt idx="3958">
                  <c:v>7223440000000</c:v>
                </c:pt>
                <c:pt idx="3959">
                  <c:v>7223440000000</c:v>
                </c:pt>
                <c:pt idx="3960">
                  <c:v>7223450000000</c:v>
                </c:pt>
                <c:pt idx="3961">
                  <c:v>7223450000000</c:v>
                </c:pt>
                <c:pt idx="3962">
                  <c:v>7223460000000</c:v>
                </c:pt>
                <c:pt idx="3963">
                  <c:v>7223460000000</c:v>
                </c:pt>
                <c:pt idx="3964">
                  <c:v>7223470000000</c:v>
                </c:pt>
                <c:pt idx="3965">
                  <c:v>7223470000000</c:v>
                </c:pt>
                <c:pt idx="3966">
                  <c:v>7223480000000</c:v>
                </c:pt>
                <c:pt idx="3967">
                  <c:v>7223480000000</c:v>
                </c:pt>
                <c:pt idx="3968">
                  <c:v>7223490000000</c:v>
                </c:pt>
                <c:pt idx="3969">
                  <c:v>7223490000000</c:v>
                </c:pt>
                <c:pt idx="3970">
                  <c:v>7223500000000</c:v>
                </c:pt>
                <c:pt idx="3971">
                  <c:v>7223500000000</c:v>
                </c:pt>
                <c:pt idx="3972">
                  <c:v>7223510000000</c:v>
                </c:pt>
                <c:pt idx="3973">
                  <c:v>7223510000000</c:v>
                </c:pt>
                <c:pt idx="3974">
                  <c:v>7223520000000</c:v>
                </c:pt>
                <c:pt idx="3975">
                  <c:v>7223520000000</c:v>
                </c:pt>
                <c:pt idx="3976">
                  <c:v>7223530000000</c:v>
                </c:pt>
                <c:pt idx="3977">
                  <c:v>7223530000000</c:v>
                </c:pt>
                <c:pt idx="3978">
                  <c:v>7223540000000</c:v>
                </c:pt>
                <c:pt idx="3979">
                  <c:v>7223540000000</c:v>
                </c:pt>
                <c:pt idx="3980">
                  <c:v>7223550000000</c:v>
                </c:pt>
                <c:pt idx="3981">
                  <c:v>7223550000000</c:v>
                </c:pt>
                <c:pt idx="3982">
                  <c:v>7223560000000</c:v>
                </c:pt>
                <c:pt idx="3983">
                  <c:v>7223560000000</c:v>
                </c:pt>
                <c:pt idx="3984">
                  <c:v>7223570000000</c:v>
                </c:pt>
                <c:pt idx="3985">
                  <c:v>7223570000000</c:v>
                </c:pt>
                <c:pt idx="3986">
                  <c:v>7223580000000</c:v>
                </c:pt>
                <c:pt idx="3987">
                  <c:v>7223580000000</c:v>
                </c:pt>
                <c:pt idx="3988">
                  <c:v>7223590000000</c:v>
                </c:pt>
                <c:pt idx="3989">
                  <c:v>7223590000000</c:v>
                </c:pt>
                <c:pt idx="3990">
                  <c:v>7223600000000</c:v>
                </c:pt>
                <c:pt idx="3991">
                  <c:v>7223600000000</c:v>
                </c:pt>
                <c:pt idx="3992">
                  <c:v>7223610000000</c:v>
                </c:pt>
                <c:pt idx="3993">
                  <c:v>7223610000000</c:v>
                </c:pt>
                <c:pt idx="3994">
                  <c:v>7223620000000</c:v>
                </c:pt>
                <c:pt idx="3995">
                  <c:v>7223620000000</c:v>
                </c:pt>
                <c:pt idx="3996">
                  <c:v>7223630000000</c:v>
                </c:pt>
                <c:pt idx="3997">
                  <c:v>7223630000000</c:v>
                </c:pt>
                <c:pt idx="3998">
                  <c:v>7223640000000</c:v>
                </c:pt>
                <c:pt idx="3999">
                  <c:v>7223640000000</c:v>
                </c:pt>
                <c:pt idx="4000">
                  <c:v>7223650000000</c:v>
                </c:pt>
                <c:pt idx="4001">
                  <c:v>7223650000000</c:v>
                </c:pt>
                <c:pt idx="4002">
                  <c:v>7223660000000</c:v>
                </c:pt>
                <c:pt idx="4003">
                  <c:v>7223660000000</c:v>
                </c:pt>
                <c:pt idx="4004">
                  <c:v>7223670000000</c:v>
                </c:pt>
                <c:pt idx="4005">
                  <c:v>7223670000000</c:v>
                </c:pt>
                <c:pt idx="4006">
                  <c:v>7223680000000</c:v>
                </c:pt>
                <c:pt idx="4007">
                  <c:v>7223680000000</c:v>
                </c:pt>
                <c:pt idx="4008">
                  <c:v>7223690000000</c:v>
                </c:pt>
                <c:pt idx="4009">
                  <c:v>7223700000000</c:v>
                </c:pt>
                <c:pt idx="4010">
                  <c:v>7223700000000</c:v>
                </c:pt>
                <c:pt idx="4011">
                  <c:v>7223710000000</c:v>
                </c:pt>
                <c:pt idx="4012">
                  <c:v>7223710000000</c:v>
                </c:pt>
                <c:pt idx="4013">
                  <c:v>7223720000000</c:v>
                </c:pt>
                <c:pt idx="4014">
                  <c:v>7223720000000</c:v>
                </c:pt>
                <c:pt idx="4015">
                  <c:v>7223730000000</c:v>
                </c:pt>
                <c:pt idx="4016">
                  <c:v>7223730000000</c:v>
                </c:pt>
                <c:pt idx="4017">
                  <c:v>7223740000000</c:v>
                </c:pt>
                <c:pt idx="4018">
                  <c:v>7223740000000</c:v>
                </c:pt>
                <c:pt idx="4019">
                  <c:v>7223750000000</c:v>
                </c:pt>
                <c:pt idx="4020">
                  <c:v>7223750000000</c:v>
                </c:pt>
                <c:pt idx="4021">
                  <c:v>7223760000000</c:v>
                </c:pt>
                <c:pt idx="4022">
                  <c:v>7223760000000</c:v>
                </c:pt>
                <c:pt idx="4023">
                  <c:v>7223770000000</c:v>
                </c:pt>
                <c:pt idx="4024">
                  <c:v>7223770000000</c:v>
                </c:pt>
                <c:pt idx="4025">
                  <c:v>7223780000000</c:v>
                </c:pt>
                <c:pt idx="4026">
                  <c:v>7223780000000</c:v>
                </c:pt>
                <c:pt idx="4027">
                  <c:v>7223790000000</c:v>
                </c:pt>
                <c:pt idx="4028">
                  <c:v>7223790000000</c:v>
                </c:pt>
                <c:pt idx="4029">
                  <c:v>7223800000000</c:v>
                </c:pt>
                <c:pt idx="4030">
                  <c:v>7223800000000</c:v>
                </c:pt>
                <c:pt idx="4031">
                  <c:v>7223810000000</c:v>
                </c:pt>
                <c:pt idx="4032">
                  <c:v>7223810000000</c:v>
                </c:pt>
                <c:pt idx="4033">
                  <c:v>7223820000000</c:v>
                </c:pt>
                <c:pt idx="4034">
                  <c:v>7223820000000</c:v>
                </c:pt>
                <c:pt idx="4035">
                  <c:v>7223830000000</c:v>
                </c:pt>
                <c:pt idx="4036">
                  <c:v>7223830000000</c:v>
                </c:pt>
                <c:pt idx="4037">
                  <c:v>7223840000000</c:v>
                </c:pt>
                <c:pt idx="4038">
                  <c:v>7223840000000</c:v>
                </c:pt>
                <c:pt idx="4039">
                  <c:v>7223850000000</c:v>
                </c:pt>
                <c:pt idx="4040">
                  <c:v>7223850000000</c:v>
                </c:pt>
                <c:pt idx="4041">
                  <c:v>7223860000000</c:v>
                </c:pt>
                <c:pt idx="4042">
                  <c:v>7223860000000</c:v>
                </c:pt>
                <c:pt idx="4043">
                  <c:v>7223870000000</c:v>
                </c:pt>
                <c:pt idx="4044">
                  <c:v>7223870000000</c:v>
                </c:pt>
                <c:pt idx="4045">
                  <c:v>7223880000000</c:v>
                </c:pt>
                <c:pt idx="4046">
                  <c:v>7223880000000</c:v>
                </c:pt>
                <c:pt idx="4047">
                  <c:v>7223890000000</c:v>
                </c:pt>
                <c:pt idx="4048">
                  <c:v>7223890000000</c:v>
                </c:pt>
                <c:pt idx="4049">
                  <c:v>7223900000000</c:v>
                </c:pt>
                <c:pt idx="4050">
                  <c:v>7223900000000</c:v>
                </c:pt>
                <c:pt idx="4051">
                  <c:v>7223910000000</c:v>
                </c:pt>
                <c:pt idx="4052">
                  <c:v>7223910000000</c:v>
                </c:pt>
                <c:pt idx="4053">
                  <c:v>7223920000000</c:v>
                </c:pt>
                <c:pt idx="4054">
                  <c:v>7223920000000</c:v>
                </c:pt>
                <c:pt idx="4055">
                  <c:v>7223930000000</c:v>
                </c:pt>
                <c:pt idx="4056">
                  <c:v>7223930000000</c:v>
                </c:pt>
                <c:pt idx="4057">
                  <c:v>7223940000000</c:v>
                </c:pt>
                <c:pt idx="4058">
                  <c:v>7223940000000</c:v>
                </c:pt>
                <c:pt idx="4059">
                  <c:v>7223950000000</c:v>
                </c:pt>
                <c:pt idx="4060">
                  <c:v>7223950000000</c:v>
                </c:pt>
                <c:pt idx="4061">
                  <c:v>7223960000000</c:v>
                </c:pt>
                <c:pt idx="4062">
                  <c:v>7223960000000</c:v>
                </c:pt>
                <c:pt idx="4063">
                  <c:v>7223970000000</c:v>
                </c:pt>
                <c:pt idx="4064">
                  <c:v>7223970000000</c:v>
                </c:pt>
                <c:pt idx="4065">
                  <c:v>7223980000000</c:v>
                </c:pt>
                <c:pt idx="4066">
                  <c:v>7223980000000</c:v>
                </c:pt>
                <c:pt idx="4067">
                  <c:v>7223990000000</c:v>
                </c:pt>
                <c:pt idx="4068">
                  <c:v>7223990000000</c:v>
                </c:pt>
                <c:pt idx="4069">
                  <c:v>7224000000000</c:v>
                </c:pt>
                <c:pt idx="4070">
                  <c:v>7224000000000</c:v>
                </c:pt>
                <c:pt idx="4071">
                  <c:v>7224010000000</c:v>
                </c:pt>
                <c:pt idx="4072">
                  <c:v>7224010000000</c:v>
                </c:pt>
                <c:pt idx="4073">
                  <c:v>7224020000000</c:v>
                </c:pt>
                <c:pt idx="4074">
                  <c:v>7224020000000</c:v>
                </c:pt>
                <c:pt idx="4075">
                  <c:v>7224030000000</c:v>
                </c:pt>
                <c:pt idx="4076">
                  <c:v>7224030000000</c:v>
                </c:pt>
                <c:pt idx="4077">
                  <c:v>7224040000000</c:v>
                </c:pt>
                <c:pt idx="4078">
                  <c:v>7224040000000</c:v>
                </c:pt>
                <c:pt idx="4079">
                  <c:v>7224050000000</c:v>
                </c:pt>
                <c:pt idx="4080">
                  <c:v>7224050000000</c:v>
                </c:pt>
                <c:pt idx="4081">
                  <c:v>7224060000000</c:v>
                </c:pt>
                <c:pt idx="4082">
                  <c:v>7224060000000</c:v>
                </c:pt>
                <c:pt idx="4083">
                  <c:v>7224070000000</c:v>
                </c:pt>
                <c:pt idx="4084">
                  <c:v>7224070000000</c:v>
                </c:pt>
                <c:pt idx="4085">
                  <c:v>7224080000000</c:v>
                </c:pt>
                <c:pt idx="4086">
                  <c:v>7224080000000</c:v>
                </c:pt>
                <c:pt idx="4087">
                  <c:v>7224090000000</c:v>
                </c:pt>
                <c:pt idx="4088">
                  <c:v>7224090000000</c:v>
                </c:pt>
                <c:pt idx="4089">
                  <c:v>7224100000000</c:v>
                </c:pt>
                <c:pt idx="4090">
                  <c:v>7224100000000</c:v>
                </c:pt>
                <c:pt idx="4091">
                  <c:v>7224110000000</c:v>
                </c:pt>
                <c:pt idx="4092">
                  <c:v>7224110000000</c:v>
                </c:pt>
                <c:pt idx="4093">
                  <c:v>7224120000000</c:v>
                </c:pt>
                <c:pt idx="4094">
                  <c:v>7224120000000</c:v>
                </c:pt>
                <c:pt idx="4095">
                  <c:v>7224130000000</c:v>
                </c:pt>
                <c:pt idx="4096">
                  <c:v>7224130000000</c:v>
                </c:pt>
                <c:pt idx="4097">
                  <c:v>7224140000000</c:v>
                </c:pt>
                <c:pt idx="4098">
                  <c:v>7224140000000</c:v>
                </c:pt>
                <c:pt idx="4099">
                  <c:v>7224150000000</c:v>
                </c:pt>
                <c:pt idx="4100">
                  <c:v>7224150000000</c:v>
                </c:pt>
                <c:pt idx="4101">
                  <c:v>7224160000000</c:v>
                </c:pt>
                <c:pt idx="4102">
                  <c:v>7224160000000</c:v>
                </c:pt>
                <c:pt idx="4103">
                  <c:v>7224170000000</c:v>
                </c:pt>
                <c:pt idx="4104">
                  <c:v>7224170000000</c:v>
                </c:pt>
                <c:pt idx="4105">
                  <c:v>7224180000000</c:v>
                </c:pt>
                <c:pt idx="4106">
                  <c:v>7224180000000</c:v>
                </c:pt>
                <c:pt idx="4107">
                  <c:v>7224190000000</c:v>
                </c:pt>
                <c:pt idx="4108">
                  <c:v>7224190000000</c:v>
                </c:pt>
                <c:pt idx="4109">
                  <c:v>7224200000000</c:v>
                </c:pt>
                <c:pt idx="4110">
                  <c:v>7224200000000</c:v>
                </c:pt>
                <c:pt idx="4111">
                  <c:v>7224210000000</c:v>
                </c:pt>
                <c:pt idx="4112">
                  <c:v>7224210000000</c:v>
                </c:pt>
                <c:pt idx="4113">
                  <c:v>7224220000000</c:v>
                </c:pt>
                <c:pt idx="4114">
                  <c:v>7224220000000</c:v>
                </c:pt>
                <c:pt idx="4115">
                  <c:v>7224230000000</c:v>
                </c:pt>
                <c:pt idx="4116">
                  <c:v>7224230000000</c:v>
                </c:pt>
                <c:pt idx="4117">
                  <c:v>7224240000000</c:v>
                </c:pt>
                <c:pt idx="4118">
                  <c:v>7224240000000</c:v>
                </c:pt>
                <c:pt idx="4119">
                  <c:v>7224250000000</c:v>
                </c:pt>
                <c:pt idx="4120">
                  <c:v>7224250000000</c:v>
                </c:pt>
                <c:pt idx="4121">
                  <c:v>7224260000000</c:v>
                </c:pt>
                <c:pt idx="4122">
                  <c:v>7224260000000</c:v>
                </c:pt>
                <c:pt idx="4123">
                  <c:v>7224270000000</c:v>
                </c:pt>
                <c:pt idx="4124">
                  <c:v>7224270000000</c:v>
                </c:pt>
                <c:pt idx="4125">
                  <c:v>7224280000000</c:v>
                </c:pt>
                <c:pt idx="4126">
                  <c:v>7224280000000</c:v>
                </c:pt>
                <c:pt idx="4127">
                  <c:v>7224290000000</c:v>
                </c:pt>
                <c:pt idx="4128">
                  <c:v>7224290000000</c:v>
                </c:pt>
                <c:pt idx="4129">
                  <c:v>7224300000000</c:v>
                </c:pt>
                <c:pt idx="4130">
                  <c:v>7224300000000</c:v>
                </c:pt>
                <c:pt idx="4131">
                  <c:v>7224310000000</c:v>
                </c:pt>
                <c:pt idx="4132">
                  <c:v>7224310000000</c:v>
                </c:pt>
                <c:pt idx="4133">
                  <c:v>7224320000000</c:v>
                </c:pt>
                <c:pt idx="4134">
                  <c:v>7224320000000</c:v>
                </c:pt>
                <c:pt idx="4135">
                  <c:v>7224330000000</c:v>
                </c:pt>
                <c:pt idx="4136">
                  <c:v>7224330000000</c:v>
                </c:pt>
                <c:pt idx="4137">
                  <c:v>7224340000000</c:v>
                </c:pt>
                <c:pt idx="4138">
                  <c:v>7224340000000</c:v>
                </c:pt>
                <c:pt idx="4139">
                  <c:v>7224350000000</c:v>
                </c:pt>
                <c:pt idx="4140">
                  <c:v>7224350000000</c:v>
                </c:pt>
                <c:pt idx="4141">
                  <c:v>7224360000000</c:v>
                </c:pt>
                <c:pt idx="4142">
                  <c:v>7224360000000</c:v>
                </c:pt>
                <c:pt idx="4143">
                  <c:v>7224370000000</c:v>
                </c:pt>
                <c:pt idx="4144">
                  <c:v>7224370000000</c:v>
                </c:pt>
                <c:pt idx="4145">
                  <c:v>7224380000000</c:v>
                </c:pt>
                <c:pt idx="4146">
                  <c:v>7224380000000</c:v>
                </c:pt>
                <c:pt idx="4147">
                  <c:v>7224390000000</c:v>
                </c:pt>
                <c:pt idx="4148">
                  <c:v>7224390000000</c:v>
                </c:pt>
                <c:pt idx="4149">
                  <c:v>7224400000000</c:v>
                </c:pt>
                <c:pt idx="4150">
                  <c:v>7224410000000</c:v>
                </c:pt>
                <c:pt idx="4151">
                  <c:v>7224410000000</c:v>
                </c:pt>
                <c:pt idx="4152">
                  <c:v>7224420000000</c:v>
                </c:pt>
                <c:pt idx="4153">
                  <c:v>7224420000000</c:v>
                </c:pt>
                <c:pt idx="4154">
                  <c:v>7224430000000</c:v>
                </c:pt>
                <c:pt idx="4155">
                  <c:v>7224430000000</c:v>
                </c:pt>
                <c:pt idx="4156">
                  <c:v>7224440000000</c:v>
                </c:pt>
                <c:pt idx="4157">
                  <c:v>7224440000000</c:v>
                </c:pt>
                <c:pt idx="4158">
                  <c:v>7224450000000</c:v>
                </c:pt>
                <c:pt idx="4159">
                  <c:v>7224450000000</c:v>
                </c:pt>
                <c:pt idx="4160">
                  <c:v>7224460000000</c:v>
                </c:pt>
                <c:pt idx="4161">
                  <c:v>7224460000000</c:v>
                </c:pt>
                <c:pt idx="4162">
                  <c:v>7224470000000</c:v>
                </c:pt>
                <c:pt idx="4163">
                  <c:v>7224470000000</c:v>
                </c:pt>
                <c:pt idx="4164">
                  <c:v>7224480000000</c:v>
                </c:pt>
                <c:pt idx="4165">
                  <c:v>7224480000000</c:v>
                </c:pt>
                <c:pt idx="4166">
                  <c:v>7224490000000</c:v>
                </c:pt>
                <c:pt idx="4167">
                  <c:v>7224490000000</c:v>
                </c:pt>
                <c:pt idx="4168">
                  <c:v>7224500000000</c:v>
                </c:pt>
                <c:pt idx="4169">
                  <c:v>7224500000000</c:v>
                </c:pt>
                <c:pt idx="4170">
                  <c:v>7224510000000</c:v>
                </c:pt>
                <c:pt idx="4171">
                  <c:v>7224510000000</c:v>
                </c:pt>
                <c:pt idx="4172">
                  <c:v>7224520000000</c:v>
                </c:pt>
                <c:pt idx="4173">
                  <c:v>7224520000000</c:v>
                </c:pt>
                <c:pt idx="4174">
                  <c:v>7224530000000</c:v>
                </c:pt>
                <c:pt idx="4175">
                  <c:v>7224530000000</c:v>
                </c:pt>
                <c:pt idx="4176">
                  <c:v>7224540000000</c:v>
                </c:pt>
                <c:pt idx="4177">
                  <c:v>7224540000000</c:v>
                </c:pt>
                <c:pt idx="4178">
                  <c:v>7224550000000</c:v>
                </c:pt>
                <c:pt idx="4179">
                  <c:v>7224550000000</c:v>
                </c:pt>
                <c:pt idx="4180">
                  <c:v>7224560000000</c:v>
                </c:pt>
                <c:pt idx="4181">
                  <c:v>7224560000000</c:v>
                </c:pt>
                <c:pt idx="4182">
                  <c:v>7224570000000</c:v>
                </c:pt>
                <c:pt idx="4183">
                  <c:v>7224570000000</c:v>
                </c:pt>
                <c:pt idx="4184">
                  <c:v>7224580000000</c:v>
                </c:pt>
                <c:pt idx="4185">
                  <c:v>7224580000000</c:v>
                </c:pt>
                <c:pt idx="4186">
                  <c:v>7224590000000</c:v>
                </c:pt>
                <c:pt idx="4187">
                  <c:v>7224590000000</c:v>
                </c:pt>
                <c:pt idx="4188">
                  <c:v>7224600000000</c:v>
                </c:pt>
                <c:pt idx="4189">
                  <c:v>7224600000000</c:v>
                </c:pt>
                <c:pt idx="4190">
                  <c:v>7224610000000</c:v>
                </c:pt>
                <c:pt idx="4191">
                  <c:v>7224610000000</c:v>
                </c:pt>
                <c:pt idx="4192">
                  <c:v>7224620000000</c:v>
                </c:pt>
                <c:pt idx="4193">
                  <c:v>7224620000000</c:v>
                </c:pt>
                <c:pt idx="4194">
                  <c:v>7224630000000</c:v>
                </c:pt>
                <c:pt idx="4195">
                  <c:v>7224630000000</c:v>
                </c:pt>
                <c:pt idx="4196">
                  <c:v>7224640000000</c:v>
                </c:pt>
                <c:pt idx="4197">
                  <c:v>7224640000000</c:v>
                </c:pt>
                <c:pt idx="4198">
                  <c:v>7224650000000</c:v>
                </c:pt>
                <c:pt idx="4199">
                  <c:v>7224650000000</c:v>
                </c:pt>
                <c:pt idx="4200">
                  <c:v>7224660000000</c:v>
                </c:pt>
                <c:pt idx="4201">
                  <c:v>7224660000000</c:v>
                </c:pt>
                <c:pt idx="4202">
                  <c:v>7224670000000</c:v>
                </c:pt>
                <c:pt idx="4203">
                  <c:v>7224670000000</c:v>
                </c:pt>
                <c:pt idx="4204">
                  <c:v>7224680000000</c:v>
                </c:pt>
                <c:pt idx="4205">
                  <c:v>7224680000000</c:v>
                </c:pt>
                <c:pt idx="4206">
                  <c:v>7224690000000</c:v>
                </c:pt>
                <c:pt idx="4207">
                  <c:v>7224690000000</c:v>
                </c:pt>
                <c:pt idx="4208">
                  <c:v>7224700000000</c:v>
                </c:pt>
                <c:pt idx="4209">
                  <c:v>7224700000000</c:v>
                </c:pt>
                <c:pt idx="4210">
                  <c:v>7224710000000</c:v>
                </c:pt>
                <c:pt idx="4211">
                  <c:v>7224710000000</c:v>
                </c:pt>
                <c:pt idx="4212">
                  <c:v>7224720000000</c:v>
                </c:pt>
                <c:pt idx="4213">
                  <c:v>7224720000000</c:v>
                </c:pt>
                <c:pt idx="4214">
                  <c:v>7224730000000</c:v>
                </c:pt>
                <c:pt idx="4215">
                  <c:v>7224730000000</c:v>
                </c:pt>
                <c:pt idx="4216">
                  <c:v>7224740000000</c:v>
                </c:pt>
                <c:pt idx="4217">
                  <c:v>7224740000000</c:v>
                </c:pt>
                <c:pt idx="4218">
                  <c:v>7224750000000</c:v>
                </c:pt>
                <c:pt idx="4219">
                  <c:v>7224750000000</c:v>
                </c:pt>
                <c:pt idx="4220">
                  <c:v>7224760000000</c:v>
                </c:pt>
                <c:pt idx="4221">
                  <c:v>7224760000000</c:v>
                </c:pt>
                <c:pt idx="4222">
                  <c:v>7224770000000</c:v>
                </c:pt>
                <c:pt idx="4223">
                  <c:v>7224770000000</c:v>
                </c:pt>
                <c:pt idx="4224">
                  <c:v>7224780000000</c:v>
                </c:pt>
                <c:pt idx="4225">
                  <c:v>7224780000000</c:v>
                </c:pt>
                <c:pt idx="4226">
                  <c:v>7224790000000</c:v>
                </c:pt>
                <c:pt idx="4227">
                  <c:v>7224790000000</c:v>
                </c:pt>
                <c:pt idx="4228">
                  <c:v>7224800000000</c:v>
                </c:pt>
                <c:pt idx="4229">
                  <c:v>7224800000000</c:v>
                </c:pt>
                <c:pt idx="4230">
                  <c:v>7224810000000</c:v>
                </c:pt>
                <c:pt idx="4231">
                  <c:v>7224810000000</c:v>
                </c:pt>
                <c:pt idx="4232">
                  <c:v>7224820000000</c:v>
                </c:pt>
                <c:pt idx="4233">
                  <c:v>7224820000000</c:v>
                </c:pt>
                <c:pt idx="4234">
                  <c:v>7224830000000</c:v>
                </c:pt>
                <c:pt idx="4235">
                  <c:v>7224830000000</c:v>
                </c:pt>
                <c:pt idx="4236">
                  <c:v>7224840000000</c:v>
                </c:pt>
                <c:pt idx="4237">
                  <c:v>7224840000000</c:v>
                </c:pt>
                <c:pt idx="4238">
                  <c:v>7224850000000</c:v>
                </c:pt>
                <c:pt idx="4239">
                  <c:v>7224850000000</c:v>
                </c:pt>
                <c:pt idx="4240">
                  <c:v>7224860000000</c:v>
                </c:pt>
                <c:pt idx="4241">
                  <c:v>7224860000000</c:v>
                </c:pt>
                <c:pt idx="4242">
                  <c:v>7224870000000</c:v>
                </c:pt>
                <c:pt idx="4243">
                  <c:v>7224870000000</c:v>
                </c:pt>
                <c:pt idx="4244">
                  <c:v>7224880000000</c:v>
                </c:pt>
                <c:pt idx="4245">
                  <c:v>7224880000000</c:v>
                </c:pt>
                <c:pt idx="4246">
                  <c:v>7224890000000</c:v>
                </c:pt>
                <c:pt idx="4247">
                  <c:v>7224890000000</c:v>
                </c:pt>
                <c:pt idx="4248">
                  <c:v>7224900000000</c:v>
                </c:pt>
                <c:pt idx="4249">
                  <c:v>7224900000000</c:v>
                </c:pt>
                <c:pt idx="4250">
                  <c:v>7224910000000</c:v>
                </c:pt>
                <c:pt idx="4251">
                  <c:v>7224910000000</c:v>
                </c:pt>
                <c:pt idx="4252">
                  <c:v>7224920000000</c:v>
                </c:pt>
                <c:pt idx="4253">
                  <c:v>7224920000000</c:v>
                </c:pt>
                <c:pt idx="4254">
                  <c:v>7224930000000</c:v>
                </c:pt>
                <c:pt idx="4255">
                  <c:v>7224930000000</c:v>
                </c:pt>
                <c:pt idx="4256">
                  <c:v>7224940000000</c:v>
                </c:pt>
                <c:pt idx="4257">
                  <c:v>7224940000000</c:v>
                </c:pt>
                <c:pt idx="4258">
                  <c:v>7224950000000</c:v>
                </c:pt>
                <c:pt idx="4259">
                  <c:v>7224950000000</c:v>
                </c:pt>
                <c:pt idx="4260">
                  <c:v>7224960000000</c:v>
                </c:pt>
                <c:pt idx="4261">
                  <c:v>7224960000000</c:v>
                </c:pt>
                <c:pt idx="4262">
                  <c:v>7224970000000</c:v>
                </c:pt>
                <c:pt idx="4263">
                  <c:v>7224970000000</c:v>
                </c:pt>
                <c:pt idx="4264">
                  <c:v>7224980000000</c:v>
                </c:pt>
                <c:pt idx="4265">
                  <c:v>7224980000000</c:v>
                </c:pt>
                <c:pt idx="4266">
                  <c:v>7224990000000</c:v>
                </c:pt>
                <c:pt idx="4267">
                  <c:v>7224990000000</c:v>
                </c:pt>
                <c:pt idx="4268">
                  <c:v>7225000000000</c:v>
                </c:pt>
                <c:pt idx="4269">
                  <c:v>7225000000000</c:v>
                </c:pt>
                <c:pt idx="4270">
                  <c:v>7225010000000</c:v>
                </c:pt>
                <c:pt idx="4271">
                  <c:v>7225010000000</c:v>
                </c:pt>
                <c:pt idx="4272">
                  <c:v>7225020000000</c:v>
                </c:pt>
                <c:pt idx="4273">
                  <c:v>7225020000000</c:v>
                </c:pt>
                <c:pt idx="4274">
                  <c:v>7225030000000</c:v>
                </c:pt>
                <c:pt idx="4275">
                  <c:v>7225030000000</c:v>
                </c:pt>
                <c:pt idx="4276">
                  <c:v>7225040000000</c:v>
                </c:pt>
                <c:pt idx="4277">
                  <c:v>7225040000000</c:v>
                </c:pt>
                <c:pt idx="4278">
                  <c:v>7225050000000</c:v>
                </c:pt>
                <c:pt idx="4279">
                  <c:v>7225050000000</c:v>
                </c:pt>
                <c:pt idx="4280">
                  <c:v>7225060000000</c:v>
                </c:pt>
                <c:pt idx="4281">
                  <c:v>7225060000000</c:v>
                </c:pt>
                <c:pt idx="4282">
                  <c:v>7225070000000</c:v>
                </c:pt>
                <c:pt idx="4283">
                  <c:v>7225070000000</c:v>
                </c:pt>
                <c:pt idx="4284">
                  <c:v>7225080000000</c:v>
                </c:pt>
                <c:pt idx="4285">
                  <c:v>7225080000000</c:v>
                </c:pt>
                <c:pt idx="4286">
                  <c:v>7225090000000</c:v>
                </c:pt>
                <c:pt idx="4287">
                  <c:v>7225090000000</c:v>
                </c:pt>
                <c:pt idx="4288">
                  <c:v>7225100000000</c:v>
                </c:pt>
                <c:pt idx="4289">
                  <c:v>7225100000000</c:v>
                </c:pt>
                <c:pt idx="4290">
                  <c:v>7225110000000</c:v>
                </c:pt>
                <c:pt idx="4291">
                  <c:v>7225120000000</c:v>
                </c:pt>
                <c:pt idx="4292">
                  <c:v>7225120000000</c:v>
                </c:pt>
                <c:pt idx="4293">
                  <c:v>7225130000000</c:v>
                </c:pt>
                <c:pt idx="4294">
                  <c:v>7225130000000</c:v>
                </c:pt>
                <c:pt idx="4295">
                  <c:v>7225140000000</c:v>
                </c:pt>
                <c:pt idx="4296">
                  <c:v>7225140000000</c:v>
                </c:pt>
                <c:pt idx="4297">
                  <c:v>7225150000000</c:v>
                </c:pt>
                <c:pt idx="4298">
                  <c:v>7225150000000</c:v>
                </c:pt>
                <c:pt idx="4299">
                  <c:v>7225160000000</c:v>
                </c:pt>
                <c:pt idx="4300">
                  <c:v>7225160000000</c:v>
                </c:pt>
                <c:pt idx="4301">
                  <c:v>7225170000000</c:v>
                </c:pt>
                <c:pt idx="4302">
                  <c:v>7225170000000</c:v>
                </c:pt>
                <c:pt idx="4303">
                  <c:v>7225180000000</c:v>
                </c:pt>
                <c:pt idx="4304">
                  <c:v>7225180000000</c:v>
                </c:pt>
                <c:pt idx="4305">
                  <c:v>7225190000000</c:v>
                </c:pt>
                <c:pt idx="4306">
                  <c:v>7225190000000</c:v>
                </c:pt>
                <c:pt idx="4307">
                  <c:v>7225200000000</c:v>
                </c:pt>
                <c:pt idx="4308">
                  <c:v>7225200000000</c:v>
                </c:pt>
                <c:pt idx="4309">
                  <c:v>7225210000000</c:v>
                </c:pt>
                <c:pt idx="4310">
                  <c:v>7225210000000</c:v>
                </c:pt>
                <c:pt idx="4311">
                  <c:v>7225220000000</c:v>
                </c:pt>
                <c:pt idx="4312">
                  <c:v>7225220000000</c:v>
                </c:pt>
                <c:pt idx="4313">
                  <c:v>7225230000000</c:v>
                </c:pt>
                <c:pt idx="4314">
                  <c:v>7225230000000</c:v>
                </c:pt>
                <c:pt idx="4315">
                  <c:v>7225240000000</c:v>
                </c:pt>
                <c:pt idx="4316">
                  <c:v>7225240000000</c:v>
                </c:pt>
                <c:pt idx="4317">
                  <c:v>7225250000000</c:v>
                </c:pt>
                <c:pt idx="4318">
                  <c:v>7225250000000</c:v>
                </c:pt>
                <c:pt idx="4319">
                  <c:v>7225260000000</c:v>
                </c:pt>
                <c:pt idx="4320">
                  <c:v>7225260000000</c:v>
                </c:pt>
                <c:pt idx="4321">
                  <c:v>7225270000000</c:v>
                </c:pt>
                <c:pt idx="4322">
                  <c:v>7225270000000</c:v>
                </c:pt>
                <c:pt idx="4323">
                  <c:v>7225280000000</c:v>
                </c:pt>
                <c:pt idx="4324">
                  <c:v>7225280000000</c:v>
                </c:pt>
                <c:pt idx="4325">
                  <c:v>7225290000000</c:v>
                </c:pt>
                <c:pt idx="4326">
                  <c:v>7225290000000</c:v>
                </c:pt>
                <c:pt idx="4327">
                  <c:v>7225300000000</c:v>
                </c:pt>
                <c:pt idx="4328">
                  <c:v>7225300000000</c:v>
                </c:pt>
                <c:pt idx="4329">
                  <c:v>7225310000000</c:v>
                </c:pt>
                <c:pt idx="4330">
                  <c:v>7225310000000</c:v>
                </c:pt>
                <c:pt idx="4331">
                  <c:v>7225320000000</c:v>
                </c:pt>
                <c:pt idx="4332">
                  <c:v>7225320000000</c:v>
                </c:pt>
                <c:pt idx="4333">
                  <c:v>7225330000000</c:v>
                </c:pt>
                <c:pt idx="4334">
                  <c:v>7225330000000</c:v>
                </c:pt>
                <c:pt idx="4335">
                  <c:v>7225340000000</c:v>
                </c:pt>
                <c:pt idx="4336">
                  <c:v>7225340000000</c:v>
                </c:pt>
                <c:pt idx="4337">
                  <c:v>7225350000000</c:v>
                </c:pt>
                <c:pt idx="4338">
                  <c:v>7225350000000</c:v>
                </c:pt>
                <c:pt idx="4339">
                  <c:v>7225360000000</c:v>
                </c:pt>
                <c:pt idx="4340">
                  <c:v>7225360000000</c:v>
                </c:pt>
                <c:pt idx="4341">
                  <c:v>7225370000000</c:v>
                </c:pt>
                <c:pt idx="4342">
                  <c:v>7225370000000</c:v>
                </c:pt>
                <c:pt idx="4343">
                  <c:v>7225380000000</c:v>
                </c:pt>
                <c:pt idx="4344">
                  <c:v>7225380000000</c:v>
                </c:pt>
                <c:pt idx="4345">
                  <c:v>7225390000000</c:v>
                </c:pt>
                <c:pt idx="4346">
                  <c:v>7225390000000</c:v>
                </c:pt>
                <c:pt idx="4347">
                  <c:v>7225400000000</c:v>
                </c:pt>
                <c:pt idx="4348">
                  <c:v>7225400000000</c:v>
                </c:pt>
                <c:pt idx="4349">
                  <c:v>7225410000000</c:v>
                </c:pt>
                <c:pt idx="4350">
                  <c:v>7225410000000</c:v>
                </c:pt>
                <c:pt idx="4351">
                  <c:v>7225420000000</c:v>
                </c:pt>
                <c:pt idx="4352">
                  <c:v>7225420000000</c:v>
                </c:pt>
                <c:pt idx="4353">
                  <c:v>7225430000000</c:v>
                </c:pt>
                <c:pt idx="4354">
                  <c:v>7225430000000</c:v>
                </c:pt>
                <c:pt idx="4355">
                  <c:v>7225440000000</c:v>
                </c:pt>
                <c:pt idx="4356">
                  <c:v>7225440000000</c:v>
                </c:pt>
                <c:pt idx="4357">
                  <c:v>7225450000000</c:v>
                </c:pt>
                <c:pt idx="4358">
                  <c:v>7225450000000</c:v>
                </c:pt>
                <c:pt idx="4359">
                  <c:v>7225460000000</c:v>
                </c:pt>
                <c:pt idx="4360">
                  <c:v>7225460000000</c:v>
                </c:pt>
                <c:pt idx="4361">
                  <c:v>7225470000000</c:v>
                </c:pt>
                <c:pt idx="4362">
                  <c:v>7225470000000</c:v>
                </c:pt>
                <c:pt idx="4363">
                  <c:v>7225480000000</c:v>
                </c:pt>
                <c:pt idx="4364">
                  <c:v>7225480000000</c:v>
                </c:pt>
                <c:pt idx="4365">
                  <c:v>7225490000000</c:v>
                </c:pt>
                <c:pt idx="4366">
                  <c:v>7225490000000</c:v>
                </c:pt>
                <c:pt idx="4367">
                  <c:v>7225500000000</c:v>
                </c:pt>
                <c:pt idx="4368">
                  <c:v>7225500000000</c:v>
                </c:pt>
                <c:pt idx="4369">
                  <c:v>7225510000000</c:v>
                </c:pt>
                <c:pt idx="4370">
                  <c:v>7225510000000</c:v>
                </c:pt>
                <c:pt idx="4371">
                  <c:v>7225520000000</c:v>
                </c:pt>
                <c:pt idx="4372">
                  <c:v>7225520000000</c:v>
                </c:pt>
                <c:pt idx="4373">
                  <c:v>7225530000000</c:v>
                </c:pt>
                <c:pt idx="4374">
                  <c:v>7225530000000</c:v>
                </c:pt>
                <c:pt idx="4375">
                  <c:v>7225540000000</c:v>
                </c:pt>
                <c:pt idx="4376">
                  <c:v>7225540000000</c:v>
                </c:pt>
                <c:pt idx="4377">
                  <c:v>7225550000000</c:v>
                </c:pt>
                <c:pt idx="4378">
                  <c:v>7225550000000</c:v>
                </c:pt>
                <c:pt idx="4379">
                  <c:v>7225560000000</c:v>
                </c:pt>
                <c:pt idx="4380">
                  <c:v>7225560000000</c:v>
                </c:pt>
                <c:pt idx="4381">
                  <c:v>7225570000000</c:v>
                </c:pt>
                <c:pt idx="4382">
                  <c:v>7225570000000</c:v>
                </c:pt>
                <c:pt idx="4383">
                  <c:v>7225580000000</c:v>
                </c:pt>
                <c:pt idx="4384">
                  <c:v>7225580000000</c:v>
                </c:pt>
                <c:pt idx="4385">
                  <c:v>7225590000000</c:v>
                </c:pt>
                <c:pt idx="4386">
                  <c:v>7225590000000</c:v>
                </c:pt>
                <c:pt idx="4387">
                  <c:v>7225600000000</c:v>
                </c:pt>
                <c:pt idx="4388">
                  <c:v>7225600000000</c:v>
                </c:pt>
                <c:pt idx="4389">
                  <c:v>7225610000000</c:v>
                </c:pt>
                <c:pt idx="4390">
                  <c:v>7225610000000</c:v>
                </c:pt>
                <c:pt idx="4391">
                  <c:v>7225620000000</c:v>
                </c:pt>
                <c:pt idx="4392">
                  <c:v>7225620000000</c:v>
                </c:pt>
                <c:pt idx="4393">
                  <c:v>7225630000000</c:v>
                </c:pt>
                <c:pt idx="4394">
                  <c:v>7225630000000</c:v>
                </c:pt>
                <c:pt idx="4395">
                  <c:v>7225640000000</c:v>
                </c:pt>
                <c:pt idx="4396">
                  <c:v>7225640000000</c:v>
                </c:pt>
                <c:pt idx="4397">
                  <c:v>7225650000000</c:v>
                </c:pt>
                <c:pt idx="4398">
                  <c:v>7225650000000</c:v>
                </c:pt>
                <c:pt idx="4399">
                  <c:v>7225660000000</c:v>
                </c:pt>
                <c:pt idx="4400">
                  <c:v>7225660000000</c:v>
                </c:pt>
                <c:pt idx="4401">
                  <c:v>7225670000000</c:v>
                </c:pt>
                <c:pt idx="4402">
                  <c:v>7225670000000</c:v>
                </c:pt>
                <c:pt idx="4403">
                  <c:v>7225680000000</c:v>
                </c:pt>
                <c:pt idx="4404">
                  <c:v>7225680000000</c:v>
                </c:pt>
                <c:pt idx="4405">
                  <c:v>7225690000000</c:v>
                </c:pt>
                <c:pt idx="4406">
                  <c:v>7225690000000</c:v>
                </c:pt>
                <c:pt idx="4407">
                  <c:v>7225700000000</c:v>
                </c:pt>
                <c:pt idx="4408">
                  <c:v>7225700000000</c:v>
                </c:pt>
                <c:pt idx="4409">
                  <c:v>7225710000000</c:v>
                </c:pt>
                <c:pt idx="4410">
                  <c:v>7225710000000</c:v>
                </c:pt>
                <c:pt idx="4411">
                  <c:v>7225720000000</c:v>
                </c:pt>
                <c:pt idx="4412">
                  <c:v>7225720000000</c:v>
                </c:pt>
                <c:pt idx="4413">
                  <c:v>7225730000000</c:v>
                </c:pt>
                <c:pt idx="4414">
                  <c:v>7225730000000</c:v>
                </c:pt>
                <c:pt idx="4415">
                  <c:v>7225740000000</c:v>
                </c:pt>
                <c:pt idx="4416">
                  <c:v>7225740000000</c:v>
                </c:pt>
                <c:pt idx="4417">
                  <c:v>7225750000000</c:v>
                </c:pt>
                <c:pt idx="4418">
                  <c:v>7225750000000</c:v>
                </c:pt>
                <c:pt idx="4419">
                  <c:v>7225760000000</c:v>
                </c:pt>
                <c:pt idx="4420">
                  <c:v>7225760000000</c:v>
                </c:pt>
                <c:pt idx="4421">
                  <c:v>7225770000000</c:v>
                </c:pt>
                <c:pt idx="4422">
                  <c:v>7225770000000</c:v>
                </c:pt>
                <c:pt idx="4423">
                  <c:v>7225780000000</c:v>
                </c:pt>
                <c:pt idx="4424">
                  <c:v>7225780000000</c:v>
                </c:pt>
                <c:pt idx="4425">
                  <c:v>7225790000000</c:v>
                </c:pt>
                <c:pt idx="4426">
                  <c:v>7225790000000</c:v>
                </c:pt>
                <c:pt idx="4427">
                  <c:v>7225800000000</c:v>
                </c:pt>
                <c:pt idx="4428">
                  <c:v>7225800000000</c:v>
                </c:pt>
                <c:pt idx="4429">
                  <c:v>7225810000000</c:v>
                </c:pt>
                <c:pt idx="4430">
                  <c:v>7225810000000</c:v>
                </c:pt>
                <c:pt idx="4431">
                  <c:v>7225820000000</c:v>
                </c:pt>
                <c:pt idx="4432">
                  <c:v>7225820000000</c:v>
                </c:pt>
                <c:pt idx="4433">
                  <c:v>7225830000000</c:v>
                </c:pt>
                <c:pt idx="4434">
                  <c:v>7225840000000</c:v>
                </c:pt>
                <c:pt idx="4435">
                  <c:v>7225840000000</c:v>
                </c:pt>
                <c:pt idx="4436">
                  <c:v>7225850000000</c:v>
                </c:pt>
                <c:pt idx="4437">
                  <c:v>7225850000000</c:v>
                </c:pt>
                <c:pt idx="4438">
                  <c:v>7225860000000</c:v>
                </c:pt>
                <c:pt idx="4439">
                  <c:v>7225860000000</c:v>
                </c:pt>
                <c:pt idx="4440">
                  <c:v>7225870000000</c:v>
                </c:pt>
                <c:pt idx="4441">
                  <c:v>7225870000000</c:v>
                </c:pt>
                <c:pt idx="4442">
                  <c:v>7225880000000</c:v>
                </c:pt>
                <c:pt idx="4443">
                  <c:v>7225880000000</c:v>
                </c:pt>
                <c:pt idx="4444">
                  <c:v>7225890000000</c:v>
                </c:pt>
                <c:pt idx="4445">
                  <c:v>7225890000000</c:v>
                </c:pt>
                <c:pt idx="4446">
                  <c:v>7225900000000</c:v>
                </c:pt>
                <c:pt idx="4447">
                  <c:v>7225900000000</c:v>
                </c:pt>
                <c:pt idx="4448">
                  <c:v>7225910000000</c:v>
                </c:pt>
                <c:pt idx="4449">
                  <c:v>7225910000000</c:v>
                </c:pt>
                <c:pt idx="4450">
                  <c:v>7225920000000</c:v>
                </c:pt>
                <c:pt idx="4451">
                  <c:v>7225920000000</c:v>
                </c:pt>
                <c:pt idx="4452">
                  <c:v>7225930000000</c:v>
                </c:pt>
                <c:pt idx="4453">
                  <c:v>7225930000000</c:v>
                </c:pt>
                <c:pt idx="4454">
                  <c:v>7225940000000</c:v>
                </c:pt>
                <c:pt idx="4455">
                  <c:v>7225940000000</c:v>
                </c:pt>
                <c:pt idx="4456">
                  <c:v>7225950000000</c:v>
                </c:pt>
                <c:pt idx="4457">
                  <c:v>7225950000000</c:v>
                </c:pt>
                <c:pt idx="4458">
                  <c:v>7225960000000</c:v>
                </c:pt>
                <c:pt idx="4459">
                  <c:v>7225960000000</c:v>
                </c:pt>
                <c:pt idx="4460">
                  <c:v>7225970000000</c:v>
                </c:pt>
                <c:pt idx="4461">
                  <c:v>7225970000000</c:v>
                </c:pt>
                <c:pt idx="4462">
                  <c:v>7225980000000</c:v>
                </c:pt>
                <c:pt idx="4463">
                  <c:v>7225980000000</c:v>
                </c:pt>
                <c:pt idx="4464">
                  <c:v>7225990000000</c:v>
                </c:pt>
                <c:pt idx="4465">
                  <c:v>7225990000000</c:v>
                </c:pt>
                <c:pt idx="4466">
                  <c:v>7226000000000</c:v>
                </c:pt>
                <c:pt idx="4467">
                  <c:v>7226000000000</c:v>
                </c:pt>
                <c:pt idx="4468">
                  <c:v>7226010000000</c:v>
                </c:pt>
                <c:pt idx="4469">
                  <c:v>7226010000000</c:v>
                </c:pt>
                <c:pt idx="4470">
                  <c:v>7226020000000</c:v>
                </c:pt>
                <c:pt idx="4471">
                  <c:v>7226020000000</c:v>
                </c:pt>
                <c:pt idx="4472">
                  <c:v>7226030000000</c:v>
                </c:pt>
                <c:pt idx="4473">
                  <c:v>7226030000000</c:v>
                </c:pt>
                <c:pt idx="4474">
                  <c:v>7226040000000</c:v>
                </c:pt>
                <c:pt idx="4475">
                  <c:v>7226040000000</c:v>
                </c:pt>
                <c:pt idx="4476">
                  <c:v>7226050000000</c:v>
                </c:pt>
                <c:pt idx="4477">
                  <c:v>7226050000000</c:v>
                </c:pt>
                <c:pt idx="4478">
                  <c:v>7226060000000</c:v>
                </c:pt>
                <c:pt idx="4479">
                  <c:v>7226060000000</c:v>
                </c:pt>
                <c:pt idx="4480">
                  <c:v>7226070000000</c:v>
                </c:pt>
                <c:pt idx="4481">
                  <c:v>7226070000000</c:v>
                </c:pt>
                <c:pt idx="4482">
                  <c:v>7226080000000</c:v>
                </c:pt>
                <c:pt idx="4483">
                  <c:v>7226080000000</c:v>
                </c:pt>
                <c:pt idx="4484">
                  <c:v>7226090000000</c:v>
                </c:pt>
                <c:pt idx="4485">
                  <c:v>7226090000000</c:v>
                </c:pt>
                <c:pt idx="4486">
                  <c:v>7226100000000</c:v>
                </c:pt>
                <c:pt idx="4487">
                  <c:v>7226100000000</c:v>
                </c:pt>
                <c:pt idx="4488">
                  <c:v>7226110000000</c:v>
                </c:pt>
                <c:pt idx="4489">
                  <c:v>7226110000000</c:v>
                </c:pt>
                <c:pt idx="4490">
                  <c:v>7226120000000</c:v>
                </c:pt>
                <c:pt idx="4491">
                  <c:v>7226120000000</c:v>
                </c:pt>
                <c:pt idx="4492">
                  <c:v>7226130000000</c:v>
                </c:pt>
                <c:pt idx="4493">
                  <c:v>7226130000000</c:v>
                </c:pt>
                <c:pt idx="4494">
                  <c:v>7226140000000</c:v>
                </c:pt>
                <c:pt idx="4495">
                  <c:v>7226140000000</c:v>
                </c:pt>
                <c:pt idx="4496">
                  <c:v>7226150000000</c:v>
                </c:pt>
                <c:pt idx="4497">
                  <c:v>7226150000000</c:v>
                </c:pt>
                <c:pt idx="4498">
                  <c:v>7226160000000</c:v>
                </c:pt>
                <c:pt idx="4499">
                  <c:v>7226160000000</c:v>
                </c:pt>
                <c:pt idx="4500">
                  <c:v>7226170000000</c:v>
                </c:pt>
                <c:pt idx="4501">
                  <c:v>7226170000000</c:v>
                </c:pt>
                <c:pt idx="4502">
                  <c:v>7226180000000</c:v>
                </c:pt>
                <c:pt idx="4503">
                  <c:v>7226180000000</c:v>
                </c:pt>
                <c:pt idx="4504">
                  <c:v>7226190000000</c:v>
                </c:pt>
                <c:pt idx="4505">
                  <c:v>7226190000000</c:v>
                </c:pt>
                <c:pt idx="4506">
                  <c:v>7226200000000</c:v>
                </c:pt>
                <c:pt idx="4507">
                  <c:v>7226200000000</c:v>
                </c:pt>
                <c:pt idx="4508">
                  <c:v>7226210000000</c:v>
                </c:pt>
                <c:pt idx="4509">
                  <c:v>7226210000000</c:v>
                </c:pt>
                <c:pt idx="4510">
                  <c:v>7226220000000</c:v>
                </c:pt>
                <c:pt idx="4511">
                  <c:v>7226220000000</c:v>
                </c:pt>
                <c:pt idx="4512">
                  <c:v>7226230000000</c:v>
                </c:pt>
                <c:pt idx="4513">
                  <c:v>7226230000000</c:v>
                </c:pt>
                <c:pt idx="4514">
                  <c:v>7226240000000</c:v>
                </c:pt>
                <c:pt idx="4515">
                  <c:v>7226240000000</c:v>
                </c:pt>
                <c:pt idx="4516">
                  <c:v>7226250000000</c:v>
                </c:pt>
                <c:pt idx="4517">
                  <c:v>7226250000000</c:v>
                </c:pt>
                <c:pt idx="4518">
                  <c:v>7226260000000</c:v>
                </c:pt>
                <c:pt idx="4519">
                  <c:v>7226260000000</c:v>
                </c:pt>
                <c:pt idx="4520">
                  <c:v>7226270000000</c:v>
                </c:pt>
                <c:pt idx="4521">
                  <c:v>7226270000000</c:v>
                </c:pt>
                <c:pt idx="4522">
                  <c:v>7226280000000</c:v>
                </c:pt>
                <c:pt idx="4523">
                  <c:v>7226280000000</c:v>
                </c:pt>
                <c:pt idx="4524">
                  <c:v>7226290000000</c:v>
                </c:pt>
                <c:pt idx="4525">
                  <c:v>7226290000000</c:v>
                </c:pt>
                <c:pt idx="4526">
                  <c:v>7226300000000</c:v>
                </c:pt>
                <c:pt idx="4527">
                  <c:v>7226300000000</c:v>
                </c:pt>
                <c:pt idx="4528">
                  <c:v>7226310000000</c:v>
                </c:pt>
                <c:pt idx="4529">
                  <c:v>7226310000000</c:v>
                </c:pt>
                <c:pt idx="4530">
                  <c:v>7226320000000</c:v>
                </c:pt>
                <c:pt idx="4531">
                  <c:v>7226320000000</c:v>
                </c:pt>
                <c:pt idx="4532">
                  <c:v>7226330000000</c:v>
                </c:pt>
                <c:pt idx="4533">
                  <c:v>7226330000000</c:v>
                </c:pt>
                <c:pt idx="4534">
                  <c:v>7226340000000</c:v>
                </c:pt>
                <c:pt idx="4535">
                  <c:v>7226340000000</c:v>
                </c:pt>
                <c:pt idx="4536">
                  <c:v>7226350000000</c:v>
                </c:pt>
                <c:pt idx="4537">
                  <c:v>7226350000000</c:v>
                </c:pt>
                <c:pt idx="4538">
                  <c:v>7226360000000</c:v>
                </c:pt>
                <c:pt idx="4539">
                  <c:v>7226360000000</c:v>
                </c:pt>
                <c:pt idx="4540">
                  <c:v>7226370000000</c:v>
                </c:pt>
                <c:pt idx="4541">
                  <c:v>7226370000000</c:v>
                </c:pt>
                <c:pt idx="4542">
                  <c:v>7226380000000</c:v>
                </c:pt>
                <c:pt idx="4543">
                  <c:v>7226380000000</c:v>
                </c:pt>
                <c:pt idx="4544">
                  <c:v>7226390000000</c:v>
                </c:pt>
                <c:pt idx="4545">
                  <c:v>7226390000000</c:v>
                </c:pt>
                <c:pt idx="4546">
                  <c:v>7226400000000</c:v>
                </c:pt>
                <c:pt idx="4547">
                  <c:v>7226400000000</c:v>
                </c:pt>
                <c:pt idx="4548">
                  <c:v>7226410000000</c:v>
                </c:pt>
                <c:pt idx="4549">
                  <c:v>7226410000000</c:v>
                </c:pt>
                <c:pt idx="4550">
                  <c:v>7226420000000</c:v>
                </c:pt>
                <c:pt idx="4551">
                  <c:v>7226420000000</c:v>
                </c:pt>
                <c:pt idx="4552">
                  <c:v>7226430000000</c:v>
                </c:pt>
                <c:pt idx="4553">
                  <c:v>7226430000000</c:v>
                </c:pt>
                <c:pt idx="4554">
                  <c:v>7226440000000</c:v>
                </c:pt>
                <c:pt idx="4555">
                  <c:v>7226440000000</c:v>
                </c:pt>
                <c:pt idx="4556">
                  <c:v>7226450000000</c:v>
                </c:pt>
                <c:pt idx="4557">
                  <c:v>7226450000000</c:v>
                </c:pt>
                <c:pt idx="4558">
                  <c:v>7226460000000</c:v>
                </c:pt>
                <c:pt idx="4559">
                  <c:v>7226460000000</c:v>
                </c:pt>
                <c:pt idx="4560">
                  <c:v>7226470000000</c:v>
                </c:pt>
                <c:pt idx="4561">
                  <c:v>7226470000000</c:v>
                </c:pt>
                <c:pt idx="4562">
                  <c:v>7226480000000</c:v>
                </c:pt>
                <c:pt idx="4563">
                  <c:v>7226480000000</c:v>
                </c:pt>
                <c:pt idx="4564">
                  <c:v>7226490000000</c:v>
                </c:pt>
                <c:pt idx="4565">
                  <c:v>7226490000000</c:v>
                </c:pt>
                <c:pt idx="4566">
                  <c:v>7226500000000</c:v>
                </c:pt>
                <c:pt idx="4567">
                  <c:v>7226500000000</c:v>
                </c:pt>
                <c:pt idx="4568">
                  <c:v>7226510000000</c:v>
                </c:pt>
                <c:pt idx="4569">
                  <c:v>7226510000000</c:v>
                </c:pt>
                <c:pt idx="4570">
                  <c:v>7226520000000</c:v>
                </c:pt>
                <c:pt idx="4571">
                  <c:v>7226520000000</c:v>
                </c:pt>
                <c:pt idx="4572">
                  <c:v>7226530000000</c:v>
                </c:pt>
                <c:pt idx="4573">
                  <c:v>7226530000000</c:v>
                </c:pt>
                <c:pt idx="4574">
                  <c:v>7226540000000</c:v>
                </c:pt>
                <c:pt idx="4575">
                  <c:v>7226550000000</c:v>
                </c:pt>
                <c:pt idx="4576">
                  <c:v>7226550000000</c:v>
                </c:pt>
                <c:pt idx="4577">
                  <c:v>7226560000000</c:v>
                </c:pt>
                <c:pt idx="4578">
                  <c:v>7226560000000</c:v>
                </c:pt>
                <c:pt idx="4579">
                  <c:v>7226570000000</c:v>
                </c:pt>
                <c:pt idx="4580">
                  <c:v>7226570000000</c:v>
                </c:pt>
                <c:pt idx="4581">
                  <c:v>7226580000000</c:v>
                </c:pt>
                <c:pt idx="4582">
                  <c:v>7226580000000</c:v>
                </c:pt>
                <c:pt idx="4583">
                  <c:v>7226590000000</c:v>
                </c:pt>
                <c:pt idx="4584">
                  <c:v>7226590000000</c:v>
                </c:pt>
                <c:pt idx="4585">
                  <c:v>7226600000000</c:v>
                </c:pt>
                <c:pt idx="4586">
                  <c:v>7226600000000</c:v>
                </c:pt>
                <c:pt idx="4587">
                  <c:v>7226610000000</c:v>
                </c:pt>
                <c:pt idx="4588">
                  <c:v>7226610000000</c:v>
                </c:pt>
                <c:pt idx="4589">
                  <c:v>7226620000000</c:v>
                </c:pt>
                <c:pt idx="4590">
                  <c:v>7226620000000</c:v>
                </c:pt>
                <c:pt idx="4591">
                  <c:v>7226630000000</c:v>
                </c:pt>
                <c:pt idx="4592">
                  <c:v>7226630000000</c:v>
                </c:pt>
                <c:pt idx="4593">
                  <c:v>7226640000000</c:v>
                </c:pt>
                <c:pt idx="4594">
                  <c:v>7226640000000</c:v>
                </c:pt>
                <c:pt idx="4595">
                  <c:v>7226650000000</c:v>
                </c:pt>
                <c:pt idx="4596">
                  <c:v>7226650000000</c:v>
                </c:pt>
                <c:pt idx="4597">
                  <c:v>7226660000000</c:v>
                </c:pt>
                <c:pt idx="4598">
                  <c:v>7226660000000</c:v>
                </c:pt>
                <c:pt idx="4599">
                  <c:v>7226670000000</c:v>
                </c:pt>
                <c:pt idx="4600">
                  <c:v>7226670000000</c:v>
                </c:pt>
                <c:pt idx="4601">
                  <c:v>7226680000000</c:v>
                </c:pt>
                <c:pt idx="4602">
                  <c:v>7226680000000</c:v>
                </c:pt>
                <c:pt idx="4603">
                  <c:v>7226690000000</c:v>
                </c:pt>
                <c:pt idx="4604">
                  <c:v>7226690000000</c:v>
                </c:pt>
                <c:pt idx="4605">
                  <c:v>7226700000000</c:v>
                </c:pt>
                <c:pt idx="4606">
                  <c:v>7226700000000</c:v>
                </c:pt>
                <c:pt idx="4607">
                  <c:v>7226710000000</c:v>
                </c:pt>
                <c:pt idx="4608">
                  <c:v>7226710000000</c:v>
                </c:pt>
                <c:pt idx="4609">
                  <c:v>7226720000000</c:v>
                </c:pt>
                <c:pt idx="4610">
                  <c:v>7226720000000</c:v>
                </c:pt>
                <c:pt idx="4611">
                  <c:v>7226730000000</c:v>
                </c:pt>
                <c:pt idx="4612">
                  <c:v>7226730000000</c:v>
                </c:pt>
                <c:pt idx="4613">
                  <c:v>7226740000000</c:v>
                </c:pt>
                <c:pt idx="4614">
                  <c:v>7226740000000</c:v>
                </c:pt>
                <c:pt idx="4615">
                  <c:v>7226750000000</c:v>
                </c:pt>
                <c:pt idx="4616">
                  <c:v>7226750000000</c:v>
                </c:pt>
                <c:pt idx="4617">
                  <c:v>7226760000000</c:v>
                </c:pt>
                <c:pt idx="4618">
                  <c:v>7226760000000</c:v>
                </c:pt>
                <c:pt idx="4619">
                  <c:v>7226770000000</c:v>
                </c:pt>
                <c:pt idx="4620">
                  <c:v>7226770000000</c:v>
                </c:pt>
                <c:pt idx="4621">
                  <c:v>7226780000000</c:v>
                </c:pt>
                <c:pt idx="4622">
                  <c:v>7226780000000</c:v>
                </c:pt>
                <c:pt idx="4623">
                  <c:v>7226790000000</c:v>
                </c:pt>
                <c:pt idx="4624">
                  <c:v>7226790000000</c:v>
                </c:pt>
                <c:pt idx="4625">
                  <c:v>7226800000000</c:v>
                </c:pt>
                <c:pt idx="4626">
                  <c:v>7226800000000</c:v>
                </c:pt>
                <c:pt idx="4627">
                  <c:v>7226810000000</c:v>
                </c:pt>
                <c:pt idx="4628">
                  <c:v>7226810000000</c:v>
                </c:pt>
                <c:pt idx="4629">
                  <c:v>7226820000000</c:v>
                </c:pt>
                <c:pt idx="4630">
                  <c:v>7226820000000</c:v>
                </c:pt>
                <c:pt idx="4631">
                  <c:v>7226830000000</c:v>
                </c:pt>
                <c:pt idx="4632">
                  <c:v>7226830000000</c:v>
                </c:pt>
                <c:pt idx="4633">
                  <c:v>7226840000000</c:v>
                </c:pt>
                <c:pt idx="4634">
                  <c:v>7226840000000</c:v>
                </c:pt>
                <c:pt idx="4635">
                  <c:v>7226850000000</c:v>
                </c:pt>
                <c:pt idx="4636">
                  <c:v>7226850000000</c:v>
                </c:pt>
                <c:pt idx="4637">
                  <c:v>7226860000000</c:v>
                </c:pt>
                <c:pt idx="4638">
                  <c:v>7226860000000</c:v>
                </c:pt>
                <c:pt idx="4639">
                  <c:v>7226870000000</c:v>
                </c:pt>
                <c:pt idx="4640">
                  <c:v>7226870000000</c:v>
                </c:pt>
                <c:pt idx="4641">
                  <c:v>7226880000000</c:v>
                </c:pt>
                <c:pt idx="4642">
                  <c:v>7226880000000</c:v>
                </c:pt>
                <c:pt idx="4643">
                  <c:v>7226890000000</c:v>
                </c:pt>
                <c:pt idx="4644">
                  <c:v>7226890000000</c:v>
                </c:pt>
                <c:pt idx="4645">
                  <c:v>7226900000000</c:v>
                </c:pt>
                <c:pt idx="4646">
                  <c:v>7226900000000</c:v>
                </c:pt>
                <c:pt idx="4647">
                  <c:v>7226910000000</c:v>
                </c:pt>
                <c:pt idx="4648">
                  <c:v>7226910000000</c:v>
                </c:pt>
                <c:pt idx="4649">
                  <c:v>7226920000000</c:v>
                </c:pt>
                <c:pt idx="4650">
                  <c:v>7226920000000</c:v>
                </c:pt>
                <c:pt idx="4651">
                  <c:v>7226930000000</c:v>
                </c:pt>
                <c:pt idx="4652">
                  <c:v>7226930000000</c:v>
                </c:pt>
                <c:pt idx="4653">
                  <c:v>7226940000000</c:v>
                </c:pt>
                <c:pt idx="4654">
                  <c:v>7226940000000</c:v>
                </c:pt>
                <c:pt idx="4655">
                  <c:v>7226950000000</c:v>
                </c:pt>
                <c:pt idx="4656">
                  <c:v>7226950000000</c:v>
                </c:pt>
                <c:pt idx="4657">
                  <c:v>7226960000000</c:v>
                </c:pt>
                <c:pt idx="4658">
                  <c:v>7226960000000</c:v>
                </c:pt>
                <c:pt idx="4659">
                  <c:v>7226970000000</c:v>
                </c:pt>
              </c:numCache>
            </c:numRef>
          </c:xVal>
          <c:yVal>
            <c:numRef>
              <c:f>TURNING!$Q$2:$Q$4661</c:f>
              <c:numCache>
                <c:formatCode>General</c:formatCode>
                <c:ptCount val="4660"/>
                <c:pt idx="0">
                  <c:v>-3.6621100000000002E-4</c:v>
                </c:pt>
                <c:pt idx="1">
                  <c:v>-3.6621100000000002E-4</c:v>
                </c:pt>
                <c:pt idx="2">
                  <c:v>-1.83105E-4</c:v>
                </c:pt>
                <c:pt idx="3">
                  <c:v>1.6021699999999999E-4</c:v>
                </c:pt>
                <c:pt idx="4">
                  <c:v>-1.02997E-4</c:v>
                </c:pt>
                <c:pt idx="5">
                  <c:v>-2.3460399999999999E-4</c:v>
                </c:pt>
                <c:pt idx="6">
                  <c:v>-4.37737E-4</c:v>
                </c:pt>
                <c:pt idx="7">
                  <c:v>-9.3603100000000004E-4</c:v>
                </c:pt>
                <c:pt idx="8">
                  <c:v>-1.0402199999999999E-3</c:v>
                </c:pt>
                <c:pt idx="9">
                  <c:v>-8.7869200000000004E-4</c:v>
                </c:pt>
                <c:pt idx="10">
                  <c:v>-1.347244E-3</c:v>
                </c:pt>
                <c:pt idx="11">
                  <c:v>-1.7188489999999999E-3</c:v>
                </c:pt>
                <c:pt idx="12">
                  <c:v>-1.5765880000000001E-3</c:v>
                </c:pt>
                <c:pt idx="13">
                  <c:v>-1.505457E-3</c:v>
                </c:pt>
                <c:pt idx="14">
                  <c:v>-1.248639E-3</c:v>
                </c:pt>
                <c:pt idx="15">
                  <c:v>-5.4802599999999996E-4</c:v>
                </c:pt>
                <c:pt idx="16">
                  <c:v>-4.5711800000000001E-4</c:v>
                </c:pt>
                <c:pt idx="17">
                  <c:v>-6.6343499999999998E-4</c:v>
                </c:pt>
                <c:pt idx="18">
                  <c:v>-5.1482299999999997E-4</c:v>
                </c:pt>
                <c:pt idx="19">
                  <c:v>-4.4051700000000002E-4</c:v>
                </c:pt>
                <c:pt idx="20">
                  <c:v>-9.984569999999999E-4</c:v>
                </c:pt>
                <c:pt idx="21">
                  <c:v>-1.4147560000000001E-3</c:v>
                </c:pt>
                <c:pt idx="22">
                  <c:v>-1.4245410000000001E-3</c:v>
                </c:pt>
                <c:pt idx="23">
                  <c:v>-1.429434E-3</c:v>
                </c:pt>
                <c:pt idx="24">
                  <c:v>-6.8419900000000003E-4</c:v>
                </c:pt>
                <c:pt idx="25">
                  <c:v>-7.0068099999999998E-4</c:v>
                </c:pt>
                <c:pt idx="26">
                  <c:v>-1.0675039999999999E-3</c:v>
                </c:pt>
                <c:pt idx="27">
                  <c:v>-8.3892799999999996E-4</c:v>
                </c:pt>
                <c:pt idx="28">
                  <c:v>-1.022186E-3</c:v>
                </c:pt>
                <c:pt idx="29">
                  <c:v>-1.2282560000000001E-3</c:v>
                </c:pt>
                <c:pt idx="30">
                  <c:v>-1.3312910000000001E-3</c:v>
                </c:pt>
                <c:pt idx="31">
                  <c:v>-1.8024250000000001E-3</c:v>
                </c:pt>
                <c:pt idx="32">
                  <c:v>-2.152433E-3</c:v>
                </c:pt>
                <c:pt idx="33">
                  <c:v>-1.358504E-3</c:v>
                </c:pt>
                <c:pt idx="34">
                  <c:v>-1.3582679999999999E-3</c:v>
                </c:pt>
                <c:pt idx="35">
                  <c:v>-1.3962969999999999E-3</c:v>
                </c:pt>
                <c:pt idx="36">
                  <c:v>-1.415312E-3</c:v>
                </c:pt>
                <c:pt idx="37">
                  <c:v>-1.4248189999999999E-3</c:v>
                </c:pt>
                <c:pt idx="38">
                  <c:v>-8.9551500000000005E-4</c:v>
                </c:pt>
                <c:pt idx="39">
                  <c:v>-6.0034499999999996E-4</c:v>
                </c:pt>
                <c:pt idx="40" formatCode="0.00E+00">
                  <c:v>1.26325E-5</c:v>
                </c:pt>
                <c:pt idx="41">
                  <c:v>-1.76789E-4</c:v>
                </c:pt>
                <c:pt idx="42">
                  <c:v>-2.7149999999999999E-4</c:v>
                </c:pt>
                <c:pt idx="43">
                  <c:v>-3.4937299999999999E-4</c:v>
                </c:pt>
                <c:pt idx="44">
                  <c:v>-8.0029700000000005E-4</c:v>
                </c:pt>
                <c:pt idx="45">
                  <c:v>-5.8325399999999996E-4</c:v>
                </c:pt>
                <c:pt idx="46">
                  <c:v>-4.7473200000000001E-4</c:v>
                </c:pt>
                <c:pt idx="47">
                  <c:v>-5.4254200000000002E-4</c:v>
                </c:pt>
                <c:pt idx="48">
                  <c:v>-9.8843400000000006E-4</c:v>
                </c:pt>
                <c:pt idx="49">
                  <c:v>-1.21138E-3</c:v>
                </c:pt>
                <c:pt idx="50">
                  <c:v>-1.3228529999999999E-3</c:v>
                </c:pt>
                <c:pt idx="51">
                  <c:v>-1.554066E-3</c:v>
                </c:pt>
                <c:pt idx="52">
                  <c:v>-1.8375189999999999E-3</c:v>
                </c:pt>
                <c:pt idx="53">
                  <c:v>-1.6359219999999999E-3</c:v>
                </c:pt>
                <c:pt idx="54">
                  <c:v>-1.33676E-3</c:v>
                </c:pt>
                <c:pt idx="55">
                  <c:v>-1.04222E-3</c:v>
                </c:pt>
                <c:pt idx="56">
                  <c:v>-9.9413299999999991E-4</c:v>
                </c:pt>
                <c:pt idx="57">
                  <c:v>-6.8017200000000005E-4</c:v>
                </c:pt>
                <c:pt idx="58">
                  <c:v>-7.8259100000000002E-4</c:v>
                </c:pt>
                <c:pt idx="59">
                  <c:v>-1.1084580000000001E-3</c:v>
                </c:pt>
                <c:pt idx="60">
                  <c:v>-1.5384210000000001E-3</c:v>
                </c:pt>
                <c:pt idx="61">
                  <c:v>-1.4482270000000001E-3</c:v>
                </c:pt>
                <c:pt idx="62">
                  <c:v>-9.0721900000000002E-4</c:v>
                </c:pt>
                <c:pt idx="63">
                  <c:v>-9.6477900000000003E-4</c:v>
                </c:pt>
                <c:pt idx="64">
                  <c:v>-1.5352460000000001E-3</c:v>
                </c:pt>
                <c:pt idx="65">
                  <c:v>-1.660262E-3</c:v>
                </c:pt>
                <c:pt idx="66">
                  <c:v>-1.8829879999999999E-3</c:v>
                </c:pt>
                <c:pt idx="67">
                  <c:v>-1.4602930000000001E-3</c:v>
                </c:pt>
                <c:pt idx="68">
                  <c:v>-9.1325200000000003E-4</c:v>
                </c:pt>
                <c:pt idx="69">
                  <c:v>-6.3973100000000005E-4</c:v>
                </c:pt>
                <c:pt idx="70">
                  <c:v>-9.14958E-4</c:v>
                </c:pt>
                <c:pt idx="71">
                  <c:v>-7.3976700000000001E-4</c:v>
                </c:pt>
                <c:pt idx="72">
                  <c:v>-5.5298900000000004E-4</c:v>
                </c:pt>
                <c:pt idx="73">
                  <c:v>-1.3522390000000001E-3</c:v>
                </c:pt>
                <c:pt idx="74">
                  <c:v>-1.454318E-3</c:v>
                </c:pt>
                <c:pt idx="75">
                  <c:v>-1.4443220000000001E-3</c:v>
                </c:pt>
                <c:pt idx="76">
                  <c:v>-1.4393240000000001E-3</c:v>
                </c:pt>
                <c:pt idx="77">
                  <c:v>-1.4368250000000001E-3</c:v>
                </c:pt>
                <c:pt idx="78">
                  <c:v>-1.435576E-3</c:v>
                </c:pt>
                <c:pt idx="79">
                  <c:v>-1.4349510000000001E-3</c:v>
                </c:pt>
                <c:pt idx="80">
                  <c:v>-3.66523E-4</c:v>
                </c:pt>
                <c:pt idx="81">
                  <c:v>1.44802E-4</c:v>
                </c:pt>
                <c:pt idx="82" formatCode="0.00E+00">
                  <c:v>-7.2557299999999997E-5</c:v>
                </c:pt>
                <c:pt idx="83">
                  <c:v>2.7652699999999999E-4</c:v>
                </c:pt>
                <c:pt idx="84" formatCode="0.00E+00">
                  <c:v>-4.4842200000000002E-5</c:v>
                </c:pt>
                <c:pt idx="85">
                  <c:v>-2.05527E-4</c:v>
                </c:pt>
                <c:pt idx="86">
                  <c:v>-2.8586900000000001E-4</c:v>
                </c:pt>
                <c:pt idx="87">
                  <c:v>-2.26858E-4</c:v>
                </c:pt>
                <c:pt idx="88">
                  <c:v>1.30712E-4</c:v>
                </c:pt>
                <c:pt idx="89">
                  <c:v>-2.2456099999999999E-4</c:v>
                </c:pt>
                <c:pt idx="90">
                  <c:v>-7.2263199999999996E-4</c:v>
                </c:pt>
                <c:pt idx="91">
                  <c:v>-5.4442200000000003E-4</c:v>
                </c:pt>
                <c:pt idx="92">
                  <c:v>-4.5531599999999999E-4</c:v>
                </c:pt>
                <c:pt idx="93">
                  <c:v>-4.1076399999999999E-4</c:v>
                </c:pt>
                <c:pt idx="94">
                  <c:v>-3.8848700000000002E-4</c:v>
                </c:pt>
                <c:pt idx="95">
                  <c:v>-5.6045499999999996E-4</c:v>
                </c:pt>
                <c:pt idx="96">
                  <c:v>-6.3117900000000005E-4</c:v>
                </c:pt>
                <c:pt idx="97">
                  <c:v>-1.8589E-4</c:v>
                </c:pt>
                <c:pt idx="98">
                  <c:v>-5.0493200000000004E-4</c:v>
                </c:pt>
                <c:pt idx="99">
                  <c:v>-1.2137700000000001E-3</c:v>
                </c:pt>
                <c:pt idx="100">
                  <c:v>-1.079907E-3</c:v>
                </c:pt>
                <c:pt idx="101">
                  <c:v>-1.8900199999999999E-4</c:v>
                </c:pt>
                <c:pt idx="102">
                  <c:v>2.5645099999999999E-4</c:v>
                </c:pt>
                <c:pt idx="103">
                  <c:v>4.7917800000000003E-4</c:v>
                </c:pt>
                <c:pt idx="104">
                  <c:v>5.9054099999999998E-4</c:v>
                </c:pt>
                <c:pt idx="105">
                  <c:v>3.2578799999999998E-4</c:v>
                </c:pt>
                <c:pt idx="106">
                  <c:v>3.1548200000000001E-4</c:v>
                </c:pt>
                <c:pt idx="107">
                  <c:v>5.0869299999999995E-4</c:v>
                </c:pt>
                <c:pt idx="108">
                  <c:v>2.6197599999999997E-4</c:v>
                </c:pt>
                <c:pt idx="109">
                  <c:v>-4.1832799999999998E-4</c:v>
                </c:pt>
                <c:pt idx="110">
                  <c:v>-9.2632700000000001E-4</c:v>
                </c:pt>
                <c:pt idx="111">
                  <c:v>-1.1803269999999999E-3</c:v>
                </c:pt>
                <c:pt idx="112">
                  <c:v>-1.3073259999999999E-3</c:v>
                </c:pt>
                <c:pt idx="113">
                  <c:v>-9.7409799999999996E-4</c:v>
                </c:pt>
                <c:pt idx="114">
                  <c:v>-1.089771E-3</c:v>
                </c:pt>
                <c:pt idx="115">
                  <c:v>-8.1191399999999995E-4</c:v>
                </c:pt>
                <c:pt idx="116">
                  <c:v>-5.8906300000000002E-4</c:v>
                </c:pt>
                <c:pt idx="117">
                  <c:v>-9.5065899999999997E-4</c:v>
                </c:pt>
                <c:pt idx="118">
                  <c:v>-1.673145E-3</c:v>
                </c:pt>
                <c:pt idx="119">
                  <c:v>-6.9161400000000001E-4</c:v>
                </c:pt>
                <c:pt idx="120">
                  <c:v>-4.98395E-4</c:v>
                </c:pt>
                <c:pt idx="121">
                  <c:v>-4.3230299999999998E-4</c:v>
                </c:pt>
                <c:pt idx="122">
                  <c:v>1.3480100000000001E-4</c:v>
                </c:pt>
                <c:pt idx="123">
                  <c:v>-6.2687500000000005E-4</c:v>
                </c:pt>
                <c:pt idx="124">
                  <c:v>-1.007712E-3</c:v>
                </c:pt>
                <c:pt idx="125">
                  <c:v>-6.8696199999999995E-4</c:v>
                </c:pt>
                <c:pt idx="126">
                  <c:v>-1.5412959999999999E-3</c:v>
                </c:pt>
                <c:pt idx="127">
                  <c:v>-1.419146E-3</c:v>
                </c:pt>
                <c:pt idx="128">
                  <c:v>-8.1638499999999998E-4</c:v>
                </c:pt>
                <c:pt idx="129">
                  <c:v>-1.4116399999999999E-4</c:v>
                </c:pt>
                <c:pt idx="130">
                  <c:v>-2.53687E-4</c:v>
                </c:pt>
                <c:pt idx="131">
                  <c:v>-3.8624299999999998E-4</c:v>
                </c:pt>
                <c:pt idx="132">
                  <c:v>-7.8058499999999998E-4</c:v>
                </c:pt>
                <c:pt idx="133">
                  <c:v>-7.1072699999999997E-4</c:v>
                </c:pt>
                <c:pt idx="134">
                  <c:v>-1.072527E-3</c:v>
                </c:pt>
                <c:pt idx="135">
                  <c:v>-1.07795E-3</c:v>
                </c:pt>
                <c:pt idx="136">
                  <c:v>-8.82298E-4</c:v>
                </c:pt>
                <c:pt idx="137">
                  <c:v>-1.1583120000000001E-3</c:v>
                </c:pt>
                <c:pt idx="138">
                  <c:v>-1.0903250000000001E-3</c:v>
                </c:pt>
                <c:pt idx="139">
                  <c:v>-7.2826800000000001E-4</c:v>
                </c:pt>
                <c:pt idx="140">
                  <c:v>-7.6849199999999996E-4</c:v>
                </c:pt>
                <c:pt idx="141">
                  <c:v>-1.101409E-3</c:v>
                </c:pt>
                <c:pt idx="142">
                  <c:v>-1.031356E-3</c:v>
                </c:pt>
                <c:pt idx="143">
                  <c:v>-4.4701400000000003E-4</c:v>
                </c:pt>
                <c:pt idx="144">
                  <c:v>-7.1178799999999998E-4</c:v>
                </c:pt>
                <c:pt idx="145">
                  <c:v>-1.3095680000000001E-3</c:v>
                </c:pt>
                <c:pt idx="146">
                  <c:v>-1.3719470000000001E-3</c:v>
                </c:pt>
                <c:pt idx="147">
                  <c:v>-1.403137E-3</c:v>
                </c:pt>
                <c:pt idx="148">
                  <c:v>-1.4187309999999999E-3</c:v>
                </c:pt>
                <c:pt idx="149">
                  <c:v>-1.0984650000000001E-3</c:v>
                </c:pt>
                <c:pt idx="150">
                  <c:v>-3.7375599999999999E-4</c:v>
                </c:pt>
                <c:pt idx="151">
                  <c:v>1.64074E-4</c:v>
                </c:pt>
                <c:pt idx="152" formatCode="0.00E+00">
                  <c:v>5.9148799999999999E-5</c:v>
                </c:pt>
                <c:pt idx="153">
                  <c:v>-5.4263E-4</c:v>
                </c:pt>
                <c:pt idx="154">
                  <c:v>-9.884780000000001E-4</c:v>
                </c:pt>
                <c:pt idx="155">
                  <c:v>-7.9941500000000004E-4</c:v>
                </c:pt>
                <c:pt idx="156">
                  <c:v>-1.010059E-3</c:v>
                </c:pt>
                <c:pt idx="157">
                  <c:v>-7.7205800000000005E-4</c:v>
                </c:pt>
                <c:pt idx="158">
                  <c:v>-5.6913500000000002E-4</c:v>
                </c:pt>
                <c:pt idx="159">
                  <c:v>-4.6767299999999999E-4</c:v>
                </c:pt>
                <c:pt idx="160">
                  <c:v>-4.1694200000000001E-4</c:v>
                </c:pt>
                <c:pt idx="161">
                  <c:v>-3.9157599999999998E-4</c:v>
                </c:pt>
                <c:pt idx="162">
                  <c:v>-3.7889400000000001E-4</c:v>
                </c:pt>
                <c:pt idx="163">
                  <c:v>1.4624700000000001E-4</c:v>
                </c:pt>
                <c:pt idx="164">
                  <c:v>9.5813300000000001E-4</c:v>
                </c:pt>
                <c:pt idx="165">
                  <c:v>1.3640760000000001E-3</c:v>
                </c:pt>
                <c:pt idx="166">
                  <c:v>5.3708E-4</c:v>
                </c:pt>
                <c:pt idx="167" formatCode="0.00E+00">
                  <c:v>8.5434300000000003E-5</c:v>
                </c:pt>
                <c:pt idx="168" formatCode="0.00E+00">
                  <c:v>-4.1206199999999999E-5</c:v>
                </c:pt>
                <c:pt idx="169">
                  <c:v>8.6440699999999998E-4</c:v>
                </c:pt>
                <c:pt idx="170">
                  <c:v>1.317213E-3</c:v>
                </c:pt>
                <c:pt idx="171">
                  <c:v>1.4673220000000001E-3</c:v>
                </c:pt>
                <c:pt idx="172">
                  <c:v>1.031208E-3</c:v>
                </c:pt>
                <c:pt idx="173">
                  <c:v>4.4693899999999998E-4</c:v>
                </c:pt>
                <c:pt idx="174">
                  <c:v>3.4553999999999997E-4</c:v>
                </c:pt>
                <c:pt idx="175">
                  <c:v>-5.44393E-4</c:v>
                </c:pt>
                <c:pt idx="176">
                  <c:v>-5.3922499999999995E-4</c:v>
                </c:pt>
                <c:pt idx="177">
                  <c:v>4.7043900000000001E-4</c:v>
                </c:pt>
                <c:pt idx="178">
                  <c:v>4.4884200000000002E-4</c:v>
                </c:pt>
                <c:pt idx="179">
                  <c:v>-1.4179000000000001E-4</c:v>
                </c:pt>
                <c:pt idx="180">
                  <c:v>-7.8805800000000001E-4</c:v>
                </c:pt>
                <c:pt idx="181">
                  <c:v>-6.8394599999999995E-4</c:v>
                </c:pt>
                <c:pt idx="182" formatCode="0.00E+00">
                  <c:v>8.9791500000000002E-6</c:v>
                </c:pt>
                <c:pt idx="183">
                  <c:v>1.4617040000000001E-3</c:v>
                </c:pt>
                <c:pt idx="184">
                  <c:v>6.0103930000000002E-3</c:v>
                </c:pt>
                <c:pt idx="185">
                  <c:v>1.3991524E-2</c:v>
                </c:pt>
                <c:pt idx="186">
                  <c:v>2.2628392000000001E-2</c:v>
                </c:pt>
                <c:pt idx="187">
                  <c:v>3.1066699E-2</c:v>
                </c:pt>
                <c:pt idx="188">
                  <c:v>3.9649864999999999E-2</c:v>
                </c:pt>
                <c:pt idx="189">
                  <c:v>4.6970317999999997E-2</c:v>
                </c:pt>
                <c:pt idx="190">
                  <c:v>5.1919911999999999E-2</c:v>
                </c:pt>
                <c:pt idx="191">
                  <c:v>5.4615960999999998E-2</c:v>
                </c:pt>
                <c:pt idx="192">
                  <c:v>5.3156369000000002E-2</c:v>
                </c:pt>
                <c:pt idx="193">
                  <c:v>4.6590087000000002E-2</c:v>
                </c:pt>
                <c:pt idx="194">
                  <c:v>3.8645384999999997E-2</c:v>
                </c:pt>
                <c:pt idx="195">
                  <c:v>2.9973328E-2</c:v>
                </c:pt>
                <c:pt idx="196">
                  <c:v>2.1158844E-2</c:v>
                </c:pt>
                <c:pt idx="197">
                  <c:v>1.4500931E-2</c:v>
                </c:pt>
                <c:pt idx="198">
                  <c:v>1.1660255E-2</c:v>
                </c:pt>
                <c:pt idx="199">
                  <c:v>1.3085682E-2</c:v>
                </c:pt>
                <c:pt idx="200">
                  <c:v>1.7079034999999999E-2</c:v>
                </c:pt>
                <c:pt idx="201">
                  <c:v>1.9571622E-2</c:v>
                </c:pt>
                <c:pt idx="202">
                  <c:v>2.2702376E-2</c:v>
                </c:pt>
                <c:pt idx="203">
                  <c:v>2.7449210000000002E-2</c:v>
                </c:pt>
                <c:pt idx="204">
                  <c:v>3.7612239999999998E-2</c:v>
                </c:pt>
                <c:pt idx="205">
                  <c:v>5.142178E-2</c:v>
                </c:pt>
                <c:pt idx="206">
                  <c:v>6.1790295000000002E-2</c:v>
                </c:pt>
                <c:pt idx="207">
                  <c:v>6.8035040000000005E-2</c:v>
                </c:pt>
                <c:pt idx="208">
                  <c:v>7.6208070000000003E-2</c:v>
                </c:pt>
                <c:pt idx="209">
                  <c:v>8.5070588000000003E-2</c:v>
                </c:pt>
                <c:pt idx="210">
                  <c:v>9.2195024E-2</c:v>
                </c:pt>
                <c:pt idx="211">
                  <c:v>9.7717997000000001E-2</c:v>
                </c:pt>
                <c:pt idx="212">
                  <c:v>0.10029637600000001</c:v>
                </c:pt>
                <c:pt idx="213">
                  <c:v>0.100258053</c:v>
                </c:pt>
                <c:pt idx="214">
                  <c:v>0.101680847</c:v>
                </c:pt>
                <c:pt idx="215">
                  <c:v>0.10534481800000001</c:v>
                </c:pt>
                <c:pt idx="216">
                  <c:v>0.112082504</c:v>
                </c:pt>
                <c:pt idx="217">
                  <c:v>0.124064932</c:v>
                </c:pt>
                <c:pt idx="218">
                  <c:v>0.138463741</c:v>
                </c:pt>
                <c:pt idx="219">
                  <c:v>0.15793121099999999</c:v>
                </c:pt>
                <c:pt idx="220">
                  <c:v>0.19078964000000001</c:v>
                </c:pt>
                <c:pt idx="221">
                  <c:v>0.22710105999999999</c:v>
                </c:pt>
                <c:pt idx="222">
                  <c:v>0.26534496499999999</c:v>
                </c:pt>
                <c:pt idx="223">
                  <c:v>0.30915563299999999</c:v>
                </c:pt>
                <c:pt idx="224">
                  <c:v>0.35980090100000001</c:v>
                </c:pt>
                <c:pt idx="225">
                  <c:v>0.41679315099999997</c:v>
                </c:pt>
                <c:pt idx="226">
                  <c:v>0.47933927500000001</c:v>
                </c:pt>
                <c:pt idx="227">
                  <c:v>0.54114516300000004</c:v>
                </c:pt>
                <c:pt idx="228">
                  <c:v>0.60409156100000005</c:v>
                </c:pt>
                <c:pt idx="229">
                  <c:v>0.66388508099999999</c:v>
                </c:pt>
                <c:pt idx="230">
                  <c:v>0.71952340999999997</c:v>
                </c:pt>
                <c:pt idx="231">
                  <c:v>0.77600620499999995</c:v>
                </c:pt>
                <c:pt idx="232">
                  <c:v>0.83628343800000005</c:v>
                </c:pt>
                <c:pt idx="233">
                  <c:v>0.90015161899999996</c:v>
                </c:pt>
                <c:pt idx="234">
                  <c:v>0.97188060899999995</c:v>
                </c:pt>
                <c:pt idx="235">
                  <c:v>1.0529416549999999</c:v>
                </c:pt>
                <c:pt idx="236">
                  <c:v>1.1400419770000001</c:v>
                </c:pt>
                <c:pt idx="237">
                  <c:v>1.236166289</c:v>
                </c:pt>
                <c:pt idx="238">
                  <c:v>1.340159544</c:v>
                </c:pt>
                <c:pt idx="239">
                  <c:v>1.450841472</c:v>
                </c:pt>
                <c:pt idx="240">
                  <c:v>1.564577836</c:v>
                </c:pt>
                <c:pt idx="241">
                  <c:v>1.6768506679999999</c:v>
                </c:pt>
                <c:pt idx="242">
                  <c:v>1.7839590839999999</c:v>
                </c:pt>
                <c:pt idx="243">
                  <c:v>1.8909114419999999</c:v>
                </c:pt>
                <c:pt idx="244">
                  <c:v>1.9967252209999999</c:v>
                </c:pt>
                <c:pt idx="245">
                  <c:v>2.0972701109999998</c:v>
                </c:pt>
                <c:pt idx="246">
                  <c:v>2.1844535550000002</c:v>
                </c:pt>
                <c:pt idx="247">
                  <c:v>2.268725178</c:v>
                </c:pt>
                <c:pt idx="248">
                  <c:v>2.3428968389999998</c:v>
                </c:pt>
                <c:pt idx="249">
                  <c:v>2.4129492689999998</c:v>
                </c:pt>
                <c:pt idx="250">
                  <c:v>2.476463635</c:v>
                </c:pt>
                <c:pt idx="251">
                  <c:v>2.5376398170000001</c:v>
                </c:pt>
                <c:pt idx="252">
                  <c:v>2.5959149090000002</c:v>
                </c:pt>
                <c:pt idx="253">
                  <c:v>2.666770004</c:v>
                </c:pt>
                <c:pt idx="254">
                  <c:v>2.7394976519999998</c:v>
                </c:pt>
                <c:pt idx="255">
                  <c:v>2.8080651759999999</c:v>
                </c:pt>
                <c:pt idx="256">
                  <c:v>2.874949338</c:v>
                </c:pt>
                <c:pt idx="257">
                  <c:v>2.9567541689999999</c:v>
                </c:pt>
                <c:pt idx="258">
                  <c:v>3.0565783849999999</c:v>
                </c:pt>
                <c:pt idx="259">
                  <c:v>3.1629556920000002</c:v>
                </c:pt>
                <c:pt idx="260">
                  <c:v>3.2678944959999998</c:v>
                </c:pt>
                <c:pt idx="261">
                  <c:v>3.380124898</c:v>
                </c:pt>
                <c:pt idx="262">
                  <c:v>3.5100926490000002</c:v>
                </c:pt>
                <c:pt idx="263">
                  <c:v>3.666812325</c:v>
                </c:pt>
                <c:pt idx="264">
                  <c:v>3.8212372619999999</c:v>
                </c:pt>
                <c:pt idx="265">
                  <c:v>3.9549226310000001</c:v>
                </c:pt>
                <c:pt idx="266">
                  <c:v>4.0710588159999999</c:v>
                </c:pt>
                <c:pt idx="267">
                  <c:v>4.1818994079999996</c:v>
                </c:pt>
                <c:pt idx="268">
                  <c:v>4.2831952040000001</c:v>
                </c:pt>
                <c:pt idx="269">
                  <c:v>4.3765448019999997</c:v>
                </c:pt>
                <c:pt idx="270">
                  <c:v>4.4667605510000001</c:v>
                </c:pt>
                <c:pt idx="271">
                  <c:v>4.550366275</c:v>
                </c:pt>
                <c:pt idx="272">
                  <c:v>4.6185136379999996</c:v>
                </c:pt>
                <c:pt idx="273">
                  <c:v>4.6708368189999998</c:v>
                </c:pt>
                <c:pt idx="274">
                  <c:v>4.7019039090000003</c:v>
                </c:pt>
                <c:pt idx="275">
                  <c:v>4.7115476550000004</c:v>
                </c:pt>
                <c:pt idx="276">
                  <c:v>4.7107543270000001</c:v>
                </c:pt>
                <c:pt idx="277">
                  <c:v>4.7061843640000003</c:v>
                </c:pt>
                <c:pt idx="278">
                  <c:v>4.7022285320000003</c:v>
                </c:pt>
                <c:pt idx="279">
                  <c:v>4.7013797659999996</c:v>
                </c:pt>
                <c:pt idx="280">
                  <c:v>4.7045335829999999</c:v>
                </c:pt>
                <c:pt idx="281">
                  <c:v>4.7137017910000001</c:v>
                </c:pt>
                <c:pt idx="282">
                  <c:v>4.7299435460000003</c:v>
                </c:pt>
                <c:pt idx="283">
                  <c:v>4.7439847730000002</c:v>
                </c:pt>
                <c:pt idx="284">
                  <c:v>4.7663023859999996</c:v>
                </c:pt>
                <c:pt idx="285">
                  <c:v>4.7984876930000002</c:v>
                </c:pt>
                <c:pt idx="286">
                  <c:v>4.8261694970000004</c:v>
                </c:pt>
                <c:pt idx="287">
                  <c:v>4.8384005979999998</c:v>
                </c:pt>
                <c:pt idx="288">
                  <c:v>4.8250307990000003</c:v>
                </c:pt>
                <c:pt idx="289">
                  <c:v>4.7842881500000001</c:v>
                </c:pt>
                <c:pt idx="290">
                  <c:v>4.7104118750000001</c:v>
                </c:pt>
                <c:pt idx="291">
                  <c:v>4.6112636870000001</c:v>
                </c:pt>
                <c:pt idx="292">
                  <c:v>4.485845844</c:v>
                </c:pt>
                <c:pt idx="293">
                  <c:v>4.3553879220000002</c:v>
                </c:pt>
                <c:pt idx="294">
                  <c:v>4.2209984609999998</c:v>
                </c:pt>
                <c:pt idx="295">
                  <c:v>4.0950039299999998</c:v>
                </c:pt>
                <c:pt idx="296">
                  <c:v>3.9642881650000001</c:v>
                </c:pt>
                <c:pt idx="297">
                  <c:v>3.8333785329999999</c:v>
                </c:pt>
                <c:pt idx="298">
                  <c:v>3.6989310660000001</c:v>
                </c:pt>
                <c:pt idx="299">
                  <c:v>3.5589610330000001</c:v>
                </c:pt>
                <c:pt idx="300">
                  <c:v>3.416321317</c:v>
                </c:pt>
                <c:pt idx="301">
                  <c:v>3.2814867579999998</c:v>
                </c:pt>
                <c:pt idx="302">
                  <c:v>3.147060529</c:v>
                </c:pt>
                <c:pt idx="303">
                  <c:v>3.019308165</c:v>
                </c:pt>
                <c:pt idx="304">
                  <c:v>2.899210982</c:v>
                </c:pt>
                <c:pt idx="305">
                  <c:v>2.785871041</c:v>
                </c:pt>
                <c:pt idx="306">
                  <c:v>2.683279771</c:v>
                </c:pt>
                <c:pt idx="307">
                  <c:v>2.588443185</c:v>
                </c:pt>
                <c:pt idx="308">
                  <c:v>2.4941269930000001</c:v>
                </c:pt>
                <c:pt idx="309">
                  <c:v>2.394425246</c:v>
                </c:pt>
                <c:pt idx="310">
                  <c:v>2.2831424729999998</c:v>
                </c:pt>
                <c:pt idx="311">
                  <c:v>2.1616899369999998</c:v>
                </c:pt>
                <c:pt idx="312">
                  <c:v>2.0348244680000001</c:v>
                </c:pt>
                <c:pt idx="313">
                  <c:v>1.900560434</c:v>
                </c:pt>
                <c:pt idx="314">
                  <c:v>1.7578058670000001</c:v>
                </c:pt>
                <c:pt idx="315">
                  <c:v>1.6173825340000001</c:v>
                </c:pt>
                <c:pt idx="316">
                  <c:v>1.4858839669999999</c:v>
                </c:pt>
                <c:pt idx="317">
                  <c:v>1.3642722329999999</c:v>
                </c:pt>
                <c:pt idx="318">
                  <c:v>1.2518611669999999</c:v>
                </c:pt>
                <c:pt idx="319">
                  <c:v>1.1430280829999999</c:v>
                </c:pt>
                <c:pt idx="320">
                  <c:v>1.0416678420000001</c:v>
                </c:pt>
                <c:pt idx="321">
                  <c:v>0.95164294100000002</c:v>
                </c:pt>
                <c:pt idx="322">
                  <c:v>0.87501426999999998</c:v>
                </c:pt>
                <c:pt idx="323">
                  <c:v>0.81178233499999997</c:v>
                </c:pt>
                <c:pt idx="324">
                  <c:v>0.75788091800000001</c:v>
                </c:pt>
                <c:pt idx="325">
                  <c:v>0.70904910899999996</c:v>
                </c:pt>
                <c:pt idx="326">
                  <c:v>0.66447633399999995</c:v>
                </c:pt>
                <c:pt idx="327">
                  <c:v>0.62069794700000003</c:v>
                </c:pt>
                <c:pt idx="328">
                  <c:v>0.57968187400000004</c:v>
                </c:pt>
                <c:pt idx="329">
                  <c:v>0.54490685699999997</c:v>
                </c:pt>
                <c:pt idx="330">
                  <c:v>0.52324687800000003</c:v>
                </c:pt>
                <c:pt idx="331">
                  <c:v>0.50848012899999995</c:v>
                </c:pt>
                <c:pt idx="332">
                  <c:v>0.48557093499999998</c:v>
                </c:pt>
                <c:pt idx="333">
                  <c:v>0.458735477</c:v>
                </c:pt>
                <c:pt idx="334">
                  <c:v>0.434262759</c:v>
                </c:pt>
                <c:pt idx="335">
                  <c:v>0.422026399</c:v>
                </c:pt>
                <c:pt idx="336">
                  <c:v>0.40526521500000001</c:v>
                </c:pt>
                <c:pt idx="337">
                  <c:v>0.40106552699999998</c:v>
                </c:pt>
                <c:pt idx="338">
                  <c:v>0.40627464400000002</c:v>
                </c:pt>
                <c:pt idx="339">
                  <c:v>0.41780559699999997</c:v>
                </c:pt>
                <c:pt idx="340">
                  <c:v>0.42911764800000002</c:v>
                </c:pt>
                <c:pt idx="341">
                  <c:v>0.43764232400000003</c:v>
                </c:pt>
                <c:pt idx="342">
                  <c:v>0.445276852</c:v>
                </c:pt>
                <c:pt idx="343">
                  <c:v>0.451703366</c:v>
                </c:pt>
                <c:pt idx="344">
                  <c:v>0.46155419800000003</c:v>
                </c:pt>
                <c:pt idx="345">
                  <c:v>0.473872499</c:v>
                </c:pt>
                <c:pt idx="346">
                  <c:v>0.48122946500000002</c:v>
                </c:pt>
                <c:pt idx="347">
                  <c:v>0.48017772199999997</c:v>
                </c:pt>
                <c:pt idx="348">
                  <c:v>0.47385351100000001</c:v>
                </c:pt>
                <c:pt idx="349">
                  <c:v>0.46527453600000002</c:v>
                </c:pt>
                <c:pt idx="350">
                  <c:v>0.45452294799999998</c:v>
                </c:pt>
                <c:pt idx="351">
                  <c:v>0.436039854</c:v>
                </c:pt>
                <c:pt idx="352">
                  <c:v>0.413881742</c:v>
                </c:pt>
                <c:pt idx="353">
                  <c:v>0.39207576100000002</c:v>
                </c:pt>
                <c:pt idx="354">
                  <c:v>0.36804258000000001</c:v>
                </c:pt>
                <c:pt idx="355">
                  <c:v>0.34067565</c:v>
                </c:pt>
                <c:pt idx="356">
                  <c:v>0.31473937499999999</c:v>
                </c:pt>
                <c:pt idx="357">
                  <c:v>0.29336364799999998</c:v>
                </c:pt>
                <c:pt idx="358">
                  <c:v>0.277983704</c:v>
                </c:pt>
                <c:pt idx="359">
                  <c:v>0.26621963700000001</c:v>
                </c:pt>
                <c:pt idx="360">
                  <c:v>0.255126723</c:v>
                </c:pt>
                <c:pt idx="361">
                  <c:v>0.24517810700000001</c:v>
                </c:pt>
                <c:pt idx="362">
                  <c:v>0.23497003299999999</c:v>
                </c:pt>
                <c:pt idx="363">
                  <c:v>0.21946713200000001</c:v>
                </c:pt>
                <c:pt idx="364">
                  <c:v>0.193542466</c:v>
                </c:pt>
                <c:pt idx="365">
                  <c:v>0.16517638300000001</c:v>
                </c:pt>
                <c:pt idx="366">
                  <c:v>0.137123103</c:v>
                </c:pt>
                <c:pt idx="367">
                  <c:v>0.106380462</c:v>
                </c:pt>
                <c:pt idx="368">
                  <c:v>7.6490401E-2</c:v>
                </c:pt>
                <c:pt idx="369">
                  <c:v>5.0070761999999998E-2</c:v>
                </c:pt>
                <c:pt idx="370">
                  <c:v>2.9582500000000001E-2</c:v>
                </c:pt>
                <c:pt idx="371">
                  <c:v>1.6187429E-2</c:v>
                </c:pt>
                <c:pt idx="372">
                  <c:v>8.0326789999999992E-3</c:v>
                </c:pt>
                <c:pt idx="373">
                  <c:v>4.3215149999999997E-3</c:v>
                </c:pt>
                <c:pt idx="374">
                  <c:v>2.015799E-3</c:v>
                </c:pt>
                <c:pt idx="375">
                  <c:v>3.1362499999999999E-4</c:v>
                </c:pt>
                <c:pt idx="376" formatCode="0.00E+00">
                  <c:v>-2.6293100000000001E-5</c:v>
                </c:pt>
                <c:pt idx="377">
                  <c:v>-1.96252E-4</c:v>
                </c:pt>
                <c:pt idx="378">
                  <c:v>2.37567E-4</c:v>
                </c:pt>
                <c:pt idx="379" formatCode="0.00E+00">
                  <c:v>-6.4321799999999998E-5</c:v>
                </c:pt>
                <c:pt idx="380">
                  <c:v>-2.1526600000000001E-4</c:v>
                </c:pt>
                <c:pt idx="381">
                  <c:v>-2.9073899999999998E-4</c:v>
                </c:pt>
                <c:pt idx="382">
                  <c:v>-2.5981000000000002E-4</c:v>
                </c:pt>
                <c:pt idx="383">
                  <c:v>2.2104700000000001E-4</c:v>
                </c:pt>
                <c:pt idx="384">
                  <c:v>4.61476E-4</c:v>
                </c:pt>
                <c:pt idx="385">
                  <c:v>6.8850200000000002E-4</c:v>
                </c:pt>
                <c:pt idx="386">
                  <c:v>9.9274900000000002E-4</c:v>
                </c:pt>
                <c:pt idx="387">
                  <c:v>3.1326900000000003E-4</c:v>
                </c:pt>
                <c:pt idx="388">
                  <c:v>1.10858E-4</c:v>
                </c:pt>
                <c:pt idx="389">
                  <c:v>2.8431099999999998E-4</c:v>
                </c:pt>
                <c:pt idx="390" formatCode="0.00E+00">
                  <c:v>-4.0949999999999999E-5</c:v>
                </c:pt>
                <c:pt idx="391">
                  <c:v>-3.7905700000000003E-4</c:v>
                </c:pt>
                <c:pt idx="392">
                  <c:v>-5.1759199999999999E-4</c:v>
                </c:pt>
                <c:pt idx="393" formatCode="0.00E+00">
                  <c:v>9.2156000000000003E-5</c:v>
                </c:pt>
                <c:pt idx="394">
                  <c:v>3.9702999999999998E-4</c:v>
                </c:pt>
                <c:pt idx="395">
                  <c:v>5.4946699999999999E-4</c:v>
                </c:pt>
                <c:pt idx="396">
                  <c:v>3.8917500000000001E-4</c:v>
                </c:pt>
                <c:pt idx="397" formatCode="0.00E+00">
                  <c:v>1.1481800000000001E-5</c:v>
                </c:pt>
                <c:pt idx="398">
                  <c:v>3.6432199999999999E-4</c:v>
                </c:pt>
                <c:pt idx="399">
                  <c:v>1.067171E-3</c:v>
                </c:pt>
                <c:pt idx="400">
                  <c:v>1.3717178999999999E-2</c:v>
                </c:pt>
                <c:pt idx="401">
                  <c:v>5.1566842000000002E-2</c:v>
                </c:pt>
                <c:pt idx="402">
                  <c:v>9.4562410999999999E-2</c:v>
                </c:pt>
                <c:pt idx="403">
                  <c:v>0.13174622999999999</c:v>
                </c:pt>
                <c:pt idx="404">
                  <c:v>0.17518708</c:v>
                </c:pt>
                <c:pt idx="405">
                  <c:v>0.21698044</c:v>
                </c:pt>
                <c:pt idx="406">
                  <c:v>0.24666618500000001</c:v>
                </c:pt>
                <c:pt idx="407">
                  <c:v>0.26250087799999999</c:v>
                </c:pt>
                <c:pt idx="408">
                  <c:v>0.265581189</c:v>
                </c:pt>
                <c:pt idx="409">
                  <c:v>0.26273444400000001</c:v>
                </c:pt>
                <c:pt idx="410">
                  <c:v>0.25749637199999997</c:v>
                </c:pt>
                <c:pt idx="411">
                  <c:v>0.24933076600000001</c:v>
                </c:pt>
                <c:pt idx="412">
                  <c:v>0.245331888</c:v>
                </c:pt>
                <c:pt idx="413">
                  <c:v>0.250465934</c:v>
                </c:pt>
                <c:pt idx="414">
                  <c:v>0.255703242</c:v>
                </c:pt>
                <c:pt idx="415">
                  <c:v>0.254667421</c:v>
                </c:pt>
                <c:pt idx="416">
                  <c:v>0.253233981</c:v>
                </c:pt>
                <c:pt idx="417">
                  <c:v>0.23936418000000001</c:v>
                </c:pt>
                <c:pt idx="418">
                  <c:v>0.22010018000000001</c:v>
                </c:pt>
                <c:pt idx="419">
                  <c:v>0.197536355</c:v>
                </c:pt>
                <c:pt idx="420">
                  <c:v>0.16603654800000001</c:v>
                </c:pt>
                <c:pt idx="421">
                  <c:v>0.12948891600000001</c:v>
                </c:pt>
                <c:pt idx="422">
                  <c:v>9.0928540000000002E-2</c:v>
                </c:pt>
                <c:pt idx="423">
                  <c:v>5.9105627000000001E-2</c:v>
                </c:pt>
                <c:pt idx="424">
                  <c:v>3.6190386999999997E-2</c:v>
                </c:pt>
                <c:pt idx="425">
                  <c:v>2.0910439999999999E-2</c:v>
                </c:pt>
                <c:pt idx="426">
                  <c:v>1.1630147E-2</c:v>
                </c:pt>
                <c:pt idx="427">
                  <c:v>5.6319680000000002E-3</c:v>
                </c:pt>
                <c:pt idx="428">
                  <c:v>2.7473189999999998E-3</c:v>
                </c:pt>
                <c:pt idx="429">
                  <c:v>1.7246119999999999E-3</c:v>
                </c:pt>
                <c:pt idx="430">
                  <c:v>1.1140760000000001E-3</c:v>
                </c:pt>
                <c:pt idx="431">
                  <c:v>5.2652000000000005E-4</c:v>
                </c:pt>
                <c:pt idx="432">
                  <c:v>4.61624E-4</c:v>
                </c:pt>
                <c:pt idx="433">
                  <c:v>2.2318300000000001E-4</c:v>
                </c:pt>
                <c:pt idx="434">
                  <c:v>2.7943800000000002E-4</c:v>
                </c:pt>
                <c:pt idx="435">
                  <c:v>-2.2649200000000001E-4</c:v>
                </c:pt>
                <c:pt idx="436">
                  <c:v>-8.3040900000000005E-4</c:v>
                </c:pt>
                <c:pt idx="437">
                  <c:v>-1.1323679999999999E-3</c:v>
                </c:pt>
                <c:pt idx="438">
                  <c:v>-1.046836E-3</c:v>
                </c:pt>
                <c:pt idx="439">
                  <c:v>-7.0652300000000003E-4</c:v>
                </c:pt>
                <c:pt idx="440">
                  <c:v>-2.76968E-4</c:v>
                </c:pt>
                <c:pt idx="441" formatCode="0.00E+00">
                  <c:v>-3.9301699999999997E-5</c:v>
                </c:pt>
                <c:pt idx="442">
                  <c:v>-4.6215600000000003E-4</c:v>
                </c:pt>
                <c:pt idx="443">
                  <c:v>-6.5069499999999996E-4</c:v>
                </c:pt>
                <c:pt idx="444">
                  <c:v>-5.0845299999999996E-4</c:v>
                </c:pt>
                <c:pt idx="445">
                  <c:v>-1.078201E-3</c:v>
                </c:pt>
                <c:pt idx="446">
                  <c:v>-1.4546279999999999E-3</c:v>
                </c:pt>
                <c:pt idx="447">
                  <c:v>-1.444477E-3</c:v>
                </c:pt>
                <c:pt idx="448">
                  <c:v>-1.439402E-3</c:v>
                </c:pt>
                <c:pt idx="449">
                  <c:v>-1.8030749999999999E-3</c:v>
                </c:pt>
                <c:pt idx="450">
                  <c:v>-1.382189E-3</c:v>
                </c:pt>
                <c:pt idx="451" formatCode="0.00E+00">
                  <c:v>-7.3113699999999998E-5</c:v>
                </c:pt>
                <c:pt idx="452">
                  <c:v>-3.7225000000000002E-4</c:v>
                </c:pt>
                <c:pt idx="453">
                  <c:v>-9.0328800000000003E-4</c:v>
                </c:pt>
                <c:pt idx="454">
                  <c:v>-1.168807E-3</c:v>
                </c:pt>
                <c:pt idx="455">
                  <c:v>-1.301567E-3</c:v>
                </c:pt>
                <c:pt idx="456">
                  <c:v>-1.8257099999999999E-3</c:v>
                </c:pt>
                <c:pt idx="457">
                  <c:v>-2.164076E-3</c:v>
                </c:pt>
                <c:pt idx="458">
                  <c:v>-2.3332589999999999E-3</c:v>
                </c:pt>
                <c:pt idx="459">
                  <c:v>-2.41785E-3</c:v>
                </c:pt>
                <c:pt idx="460">
                  <c:v>-1.4378069999999999E-3</c:v>
                </c:pt>
                <c:pt idx="461">
                  <c:v>-1.420808E-3</c:v>
                </c:pt>
                <c:pt idx="462">
                  <c:v>-1.9616249999999998E-3</c:v>
                </c:pt>
                <c:pt idx="463">
                  <c:v>-2.1938859999999999E-3</c:v>
                </c:pt>
                <c:pt idx="464">
                  <c:v>-2.3100170000000001E-3</c:v>
                </c:pt>
                <c:pt idx="465">
                  <c:v>-1.3381140000000001E-3</c:v>
                </c:pt>
                <c:pt idx="466">
                  <c:v>-1.3862200000000001E-3</c:v>
                </c:pt>
                <c:pt idx="467">
                  <c:v>-1.4102730000000001E-3</c:v>
                </c:pt>
                <c:pt idx="468">
                  <c:v>-1.4223E-3</c:v>
                </c:pt>
                <c:pt idx="469">
                  <c:v>-1.4283130000000001E-3</c:v>
                </c:pt>
                <c:pt idx="470">
                  <c:v>-1.43132E-3</c:v>
                </c:pt>
                <c:pt idx="471">
                  <c:v>-1.3489000000000001E-3</c:v>
                </c:pt>
                <c:pt idx="472">
                  <c:v>-7.3548500000000002E-4</c:v>
                </c:pt>
                <c:pt idx="473">
                  <c:v>-1.5411900000000001E-4</c:v>
                </c:pt>
                <c:pt idx="474">
                  <c:v>-1.07577E-4</c:v>
                </c:pt>
                <c:pt idx="475">
                  <c:v>2.9716399999999999E-4</c:v>
                </c:pt>
                <c:pt idx="476">
                  <c:v>6.6738099999999999E-4</c:v>
                </c:pt>
                <c:pt idx="477">
                  <c:v>1.058483E-3</c:v>
                </c:pt>
                <c:pt idx="478">
                  <c:v>6.8182900000000001E-4</c:v>
                </c:pt>
                <c:pt idx="479" formatCode="0.00E+00">
                  <c:v>-5.5813899999999998E-5</c:v>
                </c:pt>
                <c:pt idx="480">
                  <c:v>-7.4507000000000002E-4</c:v>
                </c:pt>
                <c:pt idx="481">
                  <c:v>-1.0896980000000001E-3</c:v>
                </c:pt>
                <c:pt idx="482">
                  <c:v>-1.490894E-3</c:v>
                </c:pt>
                <c:pt idx="483">
                  <c:v>-1.752527E-3</c:v>
                </c:pt>
                <c:pt idx="484">
                  <c:v>-1.311139E-3</c:v>
                </c:pt>
                <c:pt idx="485">
                  <c:v>-8.3867499999999999E-4</c:v>
                </c:pt>
                <c:pt idx="486">
                  <c:v>-8.9998900000000002E-4</c:v>
                </c:pt>
                <c:pt idx="487">
                  <c:v>-8.4672299999999996E-4</c:v>
                </c:pt>
                <c:pt idx="488">
                  <c:v>-6.0646699999999997E-4</c:v>
                </c:pt>
                <c:pt idx="489">
                  <c:v>-4.8633900000000002E-4</c:v>
                </c:pt>
                <c:pt idx="490">
                  <c:v>-1.128179E-3</c:v>
                </c:pt>
                <c:pt idx="491">
                  <c:v>-1.4490989999999999E-3</c:v>
                </c:pt>
                <c:pt idx="492">
                  <c:v>-1.8155529999999999E-3</c:v>
                </c:pt>
                <c:pt idx="493">
                  <c:v>-2.5480960000000001E-3</c:v>
                </c:pt>
                <c:pt idx="494">
                  <c:v>-1.930176E-3</c:v>
                </c:pt>
                <c:pt idx="495">
                  <c:v>-1.148194E-3</c:v>
                </c:pt>
                <c:pt idx="496">
                  <c:v>-1.1844480000000001E-3</c:v>
                </c:pt>
                <c:pt idx="497">
                  <c:v>-8.5925300000000003E-4</c:v>
                </c:pt>
                <c:pt idx="498">
                  <c:v>-6.1273199999999995E-4</c:v>
                </c:pt>
                <c:pt idx="499">
                  <c:v>-9.5486500000000005E-4</c:v>
                </c:pt>
                <c:pt idx="500">
                  <c:v>-1.1945949999999999E-3</c:v>
                </c:pt>
                <c:pt idx="501">
                  <c:v>-1.3144610000000001E-3</c:v>
                </c:pt>
                <c:pt idx="502">
                  <c:v>-8.63224E-4</c:v>
                </c:pt>
                <c:pt idx="503">
                  <c:v>-1.6523149999999999E-3</c:v>
                </c:pt>
                <c:pt idx="504">
                  <c:v>-1.5433210000000001E-3</c:v>
                </c:pt>
                <c:pt idx="505">
                  <c:v>-1.488823E-3</c:v>
                </c:pt>
                <c:pt idx="506">
                  <c:v>-9.4277599999999999E-4</c:v>
                </c:pt>
                <c:pt idx="507">
                  <c:v>-1.1885509999999999E-3</c:v>
                </c:pt>
                <c:pt idx="508">
                  <c:v>-1.311439E-3</c:v>
                </c:pt>
                <c:pt idx="509">
                  <c:v>-1.3118470000000001E-3</c:v>
                </c:pt>
                <c:pt idx="510">
                  <c:v>-8.3902900000000003E-4</c:v>
                </c:pt>
                <c:pt idx="511">
                  <c:v>-6.7891399999999997E-4</c:v>
                </c:pt>
                <c:pt idx="512">
                  <c:v>-1.0566200000000001E-3</c:v>
                </c:pt>
                <c:pt idx="513">
                  <c:v>-1.245473E-3</c:v>
                </c:pt>
                <c:pt idx="514">
                  <c:v>-1.3399E-3</c:v>
                </c:pt>
                <c:pt idx="515">
                  <c:v>-1.2497840000000001E-3</c:v>
                </c:pt>
                <c:pt idx="516">
                  <c:v>-9.5295600000000003E-4</c:v>
                </c:pt>
                <c:pt idx="517">
                  <c:v>-1.0410529999999999E-3</c:v>
                </c:pt>
                <c:pt idx="518">
                  <c:v>-4.1371499999999999E-4</c:v>
                </c:pt>
                <c:pt idx="519" formatCode="0.00E+00">
                  <c:v>-5.42696E-5</c:v>
                </c:pt>
                <c:pt idx="520">
                  <c:v>-1.079991E-3</c:v>
                </c:pt>
                <c:pt idx="521">
                  <c:v>-1.2571590000000001E-3</c:v>
                </c:pt>
                <c:pt idx="522">
                  <c:v>-1.116861E-3</c:v>
                </c:pt>
                <c:pt idx="523">
                  <c:v>-7.41536E-4</c:v>
                </c:pt>
                <c:pt idx="524">
                  <c:v>-5.5387299999999997E-4</c:v>
                </c:pt>
                <c:pt idx="525">
                  <c:v>-7.1181200000000003E-4</c:v>
                </c:pt>
                <c:pt idx="526">
                  <c:v>-1.0730690000000001E-3</c:v>
                </c:pt>
                <c:pt idx="527">
                  <c:v>-1.5359849999999999E-3</c:v>
                </c:pt>
                <c:pt idx="528">
                  <c:v>-2.0192130000000002E-3</c:v>
                </c:pt>
                <c:pt idx="529">
                  <c:v>-1.9709100000000002E-3</c:v>
                </c:pt>
                <c:pt idx="530">
                  <c:v>-1.397442E-3</c:v>
                </c:pt>
                <c:pt idx="531">
                  <c:v>-8.8182699999999996E-4</c:v>
                </c:pt>
                <c:pt idx="532">
                  <c:v>-6.2401899999999996E-4</c:v>
                </c:pt>
                <c:pt idx="533">
                  <c:v>-4.9511499999999996E-4</c:v>
                </c:pt>
                <c:pt idx="534">
                  <c:v>-7.9687400000000004E-4</c:v>
                </c:pt>
                <c:pt idx="535">
                  <c:v>-1.1156E-3</c:v>
                </c:pt>
                <c:pt idx="536">
                  <c:v>-1.2749630000000001E-3</c:v>
                </c:pt>
                <c:pt idx="537">
                  <c:v>-1.354645E-3</c:v>
                </c:pt>
                <c:pt idx="538">
                  <c:v>-1.8141019999999999E-3</c:v>
                </c:pt>
                <c:pt idx="539">
                  <c:v>-2.1582720000000001E-3</c:v>
                </c:pt>
                <c:pt idx="540">
                  <c:v>-1.880222E-3</c:v>
                </c:pt>
                <c:pt idx="541">
                  <c:v>-1.2223990000000001E-3</c:v>
                </c:pt>
                <c:pt idx="542">
                  <c:v>-1.2596980000000001E-3</c:v>
                </c:pt>
                <c:pt idx="543">
                  <c:v>-8.5873099999999995E-4</c:v>
                </c:pt>
                <c:pt idx="544">
                  <c:v>-6.1247099999999996E-4</c:v>
                </c:pt>
                <c:pt idx="545">
                  <c:v>-1.00051E-3</c:v>
                </c:pt>
                <c:pt idx="546">
                  <c:v>-1.7438460000000001E-3</c:v>
                </c:pt>
                <c:pt idx="547">
                  <c:v>-1.619604E-3</c:v>
                </c:pt>
                <c:pt idx="548">
                  <c:v>-1.5040769999999999E-3</c:v>
                </c:pt>
                <c:pt idx="549">
                  <c:v>-9.3514399999999995E-4</c:v>
                </c:pt>
                <c:pt idx="550">
                  <c:v>-6.50677E-4</c:v>
                </c:pt>
                <c:pt idx="551">
                  <c:v>-5.0844400000000004E-4</c:v>
                </c:pt>
                <c:pt idx="552">
                  <c:v>-4.3732800000000001E-4</c:v>
                </c:pt>
                <c:pt idx="553">
                  <c:v>-3.5599299999999998E-4</c:v>
                </c:pt>
                <c:pt idx="554" formatCode="0.00E+00">
                  <c:v>8.9032399999999998E-5</c:v>
                </c:pt>
                <c:pt idx="555">
                  <c:v>-1.38589E-4</c:v>
                </c:pt>
                <c:pt idx="556">
                  <c:v>-3.6684100000000002E-4</c:v>
                </c:pt>
                <c:pt idx="557">
                  <c:v>-9.0058399999999995E-4</c:v>
                </c:pt>
                <c:pt idx="558">
                  <c:v>-1.167455E-3</c:v>
                </c:pt>
                <c:pt idx="559">
                  <c:v>-1.1788199999999999E-3</c:v>
                </c:pt>
                <c:pt idx="560">
                  <c:v>-1.1005800000000001E-3</c:v>
                </c:pt>
                <c:pt idx="561">
                  <c:v>-1.4429289999999999E-3</c:v>
                </c:pt>
                <c:pt idx="562">
                  <c:v>-9.0457000000000005E-4</c:v>
                </c:pt>
                <c:pt idx="563">
                  <c:v>-6.3539E-4</c:v>
                </c:pt>
                <c:pt idx="564">
                  <c:v>-6.9916499999999996E-4</c:v>
                </c:pt>
                <c:pt idx="565">
                  <c:v>-6.6238799999999997E-4</c:v>
                </c:pt>
                <c:pt idx="566" formatCode="0.00E+00">
                  <c:v>1.97583E-5</c:v>
                </c:pt>
                <c:pt idx="567">
                  <c:v>3.6083099999999999E-4</c:v>
                </c:pt>
                <c:pt idx="568">
                  <c:v>5.3136800000000005E-4</c:v>
                </c:pt>
                <c:pt idx="569">
                  <c:v>6.1663600000000005E-4</c:v>
                </c:pt>
                <c:pt idx="570">
                  <c:v>6.5926999999999999E-4</c:v>
                </c:pt>
                <c:pt idx="571">
                  <c:v>9.7050399999999996E-4</c:v>
                </c:pt>
                <c:pt idx="572">
                  <c:v>1.0574569999999999E-3</c:v>
                </c:pt>
                <c:pt idx="573">
                  <c:v>1.215374E-3</c:v>
                </c:pt>
                <c:pt idx="574">
                  <c:v>1.4926970000000001E-3</c:v>
                </c:pt>
                <c:pt idx="575">
                  <c:v>9.2945400000000002E-4</c:v>
                </c:pt>
                <c:pt idx="576">
                  <c:v>-3.9739499999999999E-4</c:v>
                </c:pt>
                <c:pt idx="577">
                  <c:v>-1.0837069999999999E-3</c:v>
                </c:pt>
                <c:pt idx="578">
                  <c:v>-1.2590170000000001E-3</c:v>
                </c:pt>
                <c:pt idx="579">
                  <c:v>-9.3468399999999997E-4</c:v>
                </c:pt>
                <c:pt idx="580">
                  <c:v>-6.5044799999999998E-4</c:v>
                </c:pt>
                <c:pt idx="581">
                  <c:v>-5.0832899999999996E-4</c:v>
                </c:pt>
                <c:pt idx="582">
                  <c:v>-8.4162799999999997E-4</c:v>
                </c:pt>
                <c:pt idx="583">
                  <c:v>-6.8784300000000005E-4</c:v>
                </c:pt>
                <c:pt idx="584">
                  <c:v>-9.9241999999999993E-4</c:v>
                </c:pt>
                <c:pt idx="585">
                  <c:v>-1.694025E-3</c:v>
                </c:pt>
                <c:pt idx="586">
                  <c:v>-1.6023229999999999E-3</c:v>
                </c:pt>
                <c:pt idx="587">
                  <c:v>-1.007155E-3</c:v>
                </c:pt>
                <c:pt idx="588">
                  <c:v>-1.98402E-4</c:v>
                </c:pt>
                <c:pt idx="589">
                  <c:v>-2.7467700000000003E-4</c:v>
                </c:pt>
                <c:pt idx="590">
                  <c:v>-1.899729E-3</c:v>
                </c:pt>
                <c:pt idx="591">
                  <c:v>-1.644139E-3</c:v>
                </c:pt>
                <c:pt idx="592">
                  <c:v>-9.6702799999999998E-4</c:v>
                </c:pt>
                <c:pt idx="593">
                  <c:v>-1.32562E-4</c:v>
                </c:pt>
                <c:pt idx="594">
                  <c:v>2.4652400000000003E-4</c:v>
                </c:pt>
                <c:pt idx="595">
                  <c:v>-5.1760700000000001E-4</c:v>
                </c:pt>
                <c:pt idx="596">
                  <c:v>-3.5035600000000002E-4</c:v>
                </c:pt>
                <c:pt idx="597" formatCode="0.00E+00">
                  <c:v>-2.2590199999999999E-5</c:v>
                </c:pt>
                <c:pt idx="598">
                  <c:v>-6.1401700000000001E-4</c:v>
                </c:pt>
                <c:pt idx="599">
                  <c:v>-4.9011400000000004E-4</c:v>
                </c:pt>
                <c:pt idx="600">
                  <c:v>-3.2135099999999999E-4</c:v>
                </c:pt>
                <c:pt idx="601">
                  <c:v>-1.0726999999999999E-4</c:v>
                </c:pt>
                <c:pt idx="602">
                  <c:v>-7.7079799999999995E-4</c:v>
                </c:pt>
                <c:pt idx="603">
                  <c:v>-7.5161E-4</c:v>
                </c:pt>
                <c:pt idx="604">
                  <c:v>-3.9106399999999999E-4</c:v>
                </c:pt>
                <c:pt idx="605">
                  <c:v>-7.2196000000000001E-4</c:v>
                </c:pt>
                <c:pt idx="606">
                  <c:v>-7.2719099999999997E-4</c:v>
                </c:pt>
                <c:pt idx="607">
                  <c:v>-1.0807589999999999E-3</c:v>
                </c:pt>
                <c:pt idx="608">
                  <c:v>-1.2575419999999999E-3</c:v>
                </c:pt>
                <c:pt idx="609">
                  <c:v>-1.345934E-3</c:v>
                </c:pt>
                <c:pt idx="610">
                  <c:v>-1.3901300000000001E-3</c:v>
                </c:pt>
                <c:pt idx="611">
                  <c:v>-1.152829E-3</c:v>
                </c:pt>
                <c:pt idx="612">
                  <c:v>-1.0265490000000001E-3</c:v>
                </c:pt>
                <c:pt idx="613">
                  <c:v>-1.230437E-3</c:v>
                </c:pt>
                <c:pt idx="614">
                  <c:v>-1.011947E-3</c:v>
                </c:pt>
                <c:pt idx="615">
                  <c:v>-1.009514E-3</c:v>
                </c:pt>
                <c:pt idx="616">
                  <c:v>-5.4290399999999998E-4</c:v>
                </c:pt>
                <c:pt idx="617">
                  <c:v>-2.4093399999999999E-4</c:v>
                </c:pt>
                <c:pt idx="618">
                  <c:v>-6.5452499999999999E-4</c:v>
                </c:pt>
                <c:pt idx="619">
                  <c:v>-1.4182660000000001E-3</c:v>
                </c:pt>
                <c:pt idx="620">
                  <c:v>-1.174526E-3</c:v>
                </c:pt>
                <c:pt idx="621">
                  <c:v>-7.7036800000000001E-4</c:v>
                </c:pt>
                <c:pt idx="622">
                  <c:v>-5.6829000000000005E-4</c:v>
                </c:pt>
                <c:pt idx="623">
                  <c:v>-8.6397899999999996E-4</c:v>
                </c:pt>
                <c:pt idx="624">
                  <c:v>-1.149153E-3</c:v>
                </c:pt>
                <c:pt idx="625">
                  <c:v>-8.3397600000000005E-4</c:v>
                </c:pt>
                <c:pt idx="626">
                  <c:v>-6.00093E-4</c:v>
                </c:pt>
                <c:pt idx="627">
                  <c:v>-1.4291970000000001E-3</c:v>
                </c:pt>
                <c:pt idx="628">
                  <c:v>-1.4699089999999999E-3</c:v>
                </c:pt>
                <c:pt idx="629">
                  <c:v>-1.4521169999999999E-3</c:v>
                </c:pt>
                <c:pt idx="630">
                  <c:v>-1.4432220000000001E-3</c:v>
                </c:pt>
                <c:pt idx="631">
                  <c:v>-9.0471599999999996E-4</c:v>
                </c:pt>
                <c:pt idx="632">
                  <c:v>-1.1542620000000001E-3</c:v>
                </c:pt>
                <c:pt idx="633">
                  <c:v>-7.6023699999999998E-4</c:v>
                </c:pt>
                <c:pt idx="634">
                  <c:v>-5.6322399999999997E-4</c:v>
                </c:pt>
                <c:pt idx="635">
                  <c:v>-4.6471700000000002E-4</c:v>
                </c:pt>
                <c:pt idx="636">
                  <c:v>-4.6886999999999997E-4</c:v>
                </c:pt>
                <c:pt idx="637">
                  <c:v>-8.7530400000000003E-4</c:v>
                </c:pt>
                <c:pt idx="638">
                  <c:v>-7.8860400000000004E-4</c:v>
                </c:pt>
                <c:pt idx="639">
                  <c:v>-1.5463409999999999E-3</c:v>
                </c:pt>
                <c:pt idx="640">
                  <c:v>-1.3835220000000001E-3</c:v>
                </c:pt>
                <c:pt idx="641">
                  <c:v>-8.7486599999999997E-4</c:v>
                </c:pt>
                <c:pt idx="642">
                  <c:v>-6.2053900000000003E-4</c:v>
                </c:pt>
                <c:pt idx="643">
                  <c:v>-6.3833300000000004E-4</c:v>
                </c:pt>
                <c:pt idx="644">
                  <c:v>-1.03633E-3</c:v>
                </c:pt>
                <c:pt idx="645">
                  <c:v>-1.059852E-3</c:v>
                </c:pt>
                <c:pt idx="646">
                  <c:v>-8.8087799999999998E-4</c:v>
                </c:pt>
                <c:pt idx="647">
                  <c:v>-1.157602E-3</c:v>
                </c:pt>
                <c:pt idx="648">
                  <c:v>-1.2959639999999999E-3</c:v>
                </c:pt>
                <c:pt idx="649">
                  <c:v>-1.3651449999999999E-3</c:v>
                </c:pt>
                <c:pt idx="650">
                  <c:v>-1.163224E-3</c:v>
                </c:pt>
                <c:pt idx="651">
                  <c:v>-7.6471799999999995E-4</c:v>
                </c:pt>
                <c:pt idx="652">
                  <c:v>-8.0197600000000003E-4</c:v>
                </c:pt>
                <c:pt idx="653">
                  <c:v>-1.118151E-3</c:v>
                </c:pt>
                <c:pt idx="654">
                  <c:v>-9.8632199999999998E-4</c:v>
                </c:pt>
                <c:pt idx="655">
                  <c:v>-9.7381300000000002E-4</c:v>
                </c:pt>
                <c:pt idx="656">
                  <c:v>-1.2040690000000001E-3</c:v>
                </c:pt>
                <c:pt idx="657">
                  <c:v>-1.3191979999999999E-3</c:v>
                </c:pt>
                <c:pt idx="658">
                  <c:v>-1.0639569999999999E-3</c:v>
                </c:pt>
                <c:pt idx="659">
                  <c:v>-1.043148E-3</c:v>
                </c:pt>
                <c:pt idx="660">
                  <c:v>-5.1394500000000003E-4</c:v>
                </c:pt>
                <c:pt idx="661">
                  <c:v>-6.5370100000000002E-4</c:v>
                </c:pt>
                <c:pt idx="662">
                  <c:v>-1.425483E-3</c:v>
                </c:pt>
                <c:pt idx="663">
                  <c:v>-1.559604E-3</c:v>
                </c:pt>
                <c:pt idx="664">
                  <c:v>-1.4969650000000001E-3</c:v>
                </c:pt>
                <c:pt idx="665">
                  <c:v>-1.4656459999999999E-3</c:v>
                </c:pt>
                <c:pt idx="666">
                  <c:v>-1.4499859999999999E-3</c:v>
                </c:pt>
                <c:pt idx="667">
                  <c:v>-9.8439199999999995E-4</c:v>
                </c:pt>
                <c:pt idx="668">
                  <c:v>-1.1330649999999999E-3</c:v>
                </c:pt>
                <c:pt idx="669">
                  <c:v>-1.283696E-3</c:v>
                </c:pt>
                <c:pt idx="670">
                  <c:v>-1.359011E-3</c:v>
                </c:pt>
                <c:pt idx="671">
                  <c:v>-1.3966689999999999E-3</c:v>
                </c:pt>
                <c:pt idx="672">
                  <c:v>-1.926667E-3</c:v>
                </c:pt>
                <c:pt idx="673">
                  <c:v>-1.1540680000000001E-3</c:v>
                </c:pt>
                <c:pt idx="674">
                  <c:v>-1.2865680000000001E-3</c:v>
                </c:pt>
                <c:pt idx="675">
                  <c:v>-1.352818E-3</c:v>
                </c:pt>
                <c:pt idx="676">
                  <c:v>-1.3783129999999999E-3</c:v>
                </c:pt>
                <c:pt idx="677">
                  <c:v>-8.7226199999999995E-4</c:v>
                </c:pt>
                <c:pt idx="678">
                  <c:v>-6.1923600000000001E-4</c:v>
                </c:pt>
                <c:pt idx="679">
                  <c:v>-5.6138800000000001E-4</c:v>
                </c:pt>
                <c:pt idx="680">
                  <c:v>-1.074151E-3</c:v>
                </c:pt>
                <c:pt idx="681">
                  <c:v>-1.696744E-3</c:v>
                </c:pt>
                <c:pt idx="682">
                  <c:v>-1.5655350000000001E-3</c:v>
                </c:pt>
                <c:pt idx="683">
                  <c:v>-1.4999309999999999E-3</c:v>
                </c:pt>
                <c:pt idx="684">
                  <c:v>-1.4671280000000001E-3</c:v>
                </c:pt>
                <c:pt idx="685">
                  <c:v>-1.298139E-3</c:v>
                </c:pt>
                <c:pt idx="686">
                  <c:v>-8.3217499999999999E-4</c:v>
                </c:pt>
                <c:pt idx="687">
                  <c:v>-7.5178099999999998E-4</c:v>
                </c:pt>
                <c:pt idx="688">
                  <c:v>-1.093054E-3</c:v>
                </c:pt>
                <c:pt idx="689">
                  <c:v>-1.0653259999999999E-3</c:v>
                </c:pt>
                <c:pt idx="690">
                  <c:v>-7.1576799999999998E-4</c:v>
                </c:pt>
                <c:pt idx="691">
                  <c:v>-5.4098999999999998E-4</c:v>
                </c:pt>
                <c:pt idx="692">
                  <c:v>-4.5360000000000002E-4</c:v>
                </c:pt>
                <c:pt idx="693">
                  <c:v>-6.3115800000000004E-4</c:v>
                </c:pt>
                <c:pt idx="694">
                  <c:v>-5.5208999999999998E-4</c:v>
                </c:pt>
                <c:pt idx="695">
                  <c:v>-1.92122E-4</c:v>
                </c:pt>
                <c:pt idx="696">
                  <c:v>-2.7916600000000002E-4</c:v>
                </c:pt>
                <c:pt idx="697">
                  <c:v>-3.2268900000000003E-4</c:v>
                </c:pt>
                <c:pt idx="698">
                  <c:v>-6.4962600000000004E-4</c:v>
                </c:pt>
                <c:pt idx="699">
                  <c:v>-1.3395220000000001E-3</c:v>
                </c:pt>
                <c:pt idx="700">
                  <c:v>-1.9209819999999999E-3</c:v>
                </c:pt>
                <c:pt idx="701">
                  <c:v>-1.860759E-3</c:v>
                </c:pt>
                <c:pt idx="702">
                  <c:v>-1.9984949999999999E-3</c:v>
                </c:pt>
                <c:pt idx="703">
                  <c:v>-1.876628E-3</c:v>
                </c:pt>
                <c:pt idx="704">
                  <c:v>-1.655477E-3</c:v>
                </c:pt>
                <c:pt idx="705">
                  <c:v>-1.9111130000000001E-3</c:v>
                </c:pt>
                <c:pt idx="706">
                  <c:v>-1.4056909999999999E-3</c:v>
                </c:pt>
                <c:pt idx="707">
                  <c:v>-8.8595099999999995E-4</c:v>
                </c:pt>
                <c:pt idx="708">
                  <c:v>-6.2608100000000001E-4</c:v>
                </c:pt>
                <c:pt idx="709">
                  <c:v>-9.3865099999999998E-4</c:v>
                </c:pt>
                <c:pt idx="710">
                  <c:v>-1.1864880000000001E-3</c:v>
                </c:pt>
                <c:pt idx="711">
                  <c:v>-1.310407E-3</c:v>
                </c:pt>
                <c:pt idx="712">
                  <c:v>-1.853019E-3</c:v>
                </c:pt>
                <c:pt idx="713">
                  <c:v>-1.6741900000000001E-3</c:v>
                </c:pt>
                <c:pt idx="714">
                  <c:v>-2.057798E-3</c:v>
                </c:pt>
                <c:pt idx="715">
                  <c:v>-2.2801200000000001E-3</c:v>
                </c:pt>
                <c:pt idx="716">
                  <c:v>-2.3912809999999999E-3</c:v>
                </c:pt>
                <c:pt idx="717">
                  <c:v>-1.9356919999999999E-3</c:v>
                </c:pt>
                <c:pt idx="718">
                  <c:v>-1.6850089999999999E-3</c:v>
                </c:pt>
                <c:pt idx="719">
                  <c:v>-1.5596679999999999E-3</c:v>
                </c:pt>
                <c:pt idx="720">
                  <c:v>-1.4435909999999999E-3</c:v>
                </c:pt>
                <c:pt idx="721">
                  <c:v>-9.6593600000000003E-4</c:v>
                </c:pt>
                <c:pt idx="722">
                  <c:v>-1.1238369999999999E-3</c:v>
                </c:pt>
                <c:pt idx="723">
                  <c:v>-6.8398899999999997E-4</c:v>
                </c:pt>
                <c:pt idx="724" formatCode="0.00E+00">
                  <c:v>8.95769E-6</c:v>
                </c:pt>
                <c:pt idx="725">
                  <c:v>1.26549E-4</c:v>
                </c:pt>
                <c:pt idx="726">
                  <c:v>-6.5388899999999995E-4</c:v>
                </c:pt>
                <c:pt idx="727">
                  <c:v>-1.0441070000000001E-3</c:v>
                </c:pt>
                <c:pt idx="728">
                  <c:v>-1.0942580000000001E-3</c:v>
                </c:pt>
                <c:pt idx="729">
                  <c:v>-7.3023499999999998E-4</c:v>
                </c:pt>
                <c:pt idx="730">
                  <c:v>-5.4822300000000003E-4</c:v>
                </c:pt>
                <c:pt idx="731">
                  <c:v>-2.5885300000000002E-4</c:v>
                </c:pt>
                <c:pt idx="732" formatCode="0.00E+00">
                  <c:v>2.3161599999999999E-5</c:v>
                </c:pt>
                <c:pt idx="733">
                  <c:v>-1.7152500000000001E-4</c:v>
                </c:pt>
                <c:pt idx="734" formatCode="0.00E+00">
                  <c:v>-5.5244799999999997E-5</c:v>
                </c:pt>
                <c:pt idx="735">
                  <c:v>-1.1154600000000001E-4</c:v>
                </c:pt>
                <c:pt idx="736">
                  <c:v>-5.13537E-4</c:v>
                </c:pt>
                <c:pt idx="737">
                  <c:v>-4.3987399999999998E-4</c:v>
                </c:pt>
                <c:pt idx="738">
                  <c:v>-6.7770099999999995E-4</c:v>
                </c:pt>
                <c:pt idx="739">
                  <c:v>-1.056013E-3</c:v>
                </c:pt>
                <c:pt idx="740">
                  <c:v>-9.5525299999999998E-4</c:v>
                </c:pt>
                <c:pt idx="741">
                  <c:v>-9.5827800000000002E-4</c:v>
                </c:pt>
                <c:pt idx="742">
                  <c:v>-1.196302E-3</c:v>
                </c:pt>
                <c:pt idx="743">
                  <c:v>-1.3153139999999999E-3</c:v>
                </c:pt>
                <c:pt idx="744">
                  <c:v>-1.3748199999999999E-3</c:v>
                </c:pt>
                <c:pt idx="745">
                  <c:v>-1.4045730000000001E-3</c:v>
                </c:pt>
                <c:pt idx="746">
                  <c:v>-1.060868E-3</c:v>
                </c:pt>
                <c:pt idx="747">
                  <c:v>-3.2444E-4</c:v>
                </c:pt>
                <c:pt idx="748">
                  <c:v>-2.1562600000000001E-4</c:v>
                </c:pt>
                <c:pt idx="749">
                  <c:v>1.3632800000000001E-4</c:v>
                </c:pt>
                <c:pt idx="750" formatCode="0.00E+00">
                  <c:v>-8.1301300000000007E-6</c:v>
                </c:pt>
                <c:pt idx="751">
                  <c:v>2.6296400000000003E-4</c:v>
                </c:pt>
                <c:pt idx="752">
                  <c:v>4.8243400000000001E-4</c:v>
                </c:pt>
                <c:pt idx="753">
                  <c:v>1.2677599999999999E-4</c:v>
                </c:pt>
                <c:pt idx="754">
                  <c:v>-1.1971700000000001E-4</c:v>
                </c:pt>
                <c:pt idx="755">
                  <c:v>-2.42964E-4</c:v>
                </c:pt>
                <c:pt idx="756">
                  <c:v>-3.0458800000000001E-4</c:v>
                </c:pt>
                <c:pt idx="757">
                  <c:v>-8.5419800000000002E-4</c:v>
                </c:pt>
                <c:pt idx="758">
                  <c:v>-6.4072200000000004E-4</c:v>
                </c:pt>
                <c:pt idx="759">
                  <c:v>-1.037524E-3</c:v>
                </c:pt>
                <c:pt idx="760">
                  <c:v>-1.2359249999999999E-3</c:v>
                </c:pt>
                <c:pt idx="761">
                  <c:v>-1.3351260000000001E-3</c:v>
                </c:pt>
                <c:pt idx="762">
                  <c:v>-1.384726E-3</c:v>
                </c:pt>
                <c:pt idx="763">
                  <c:v>-1.4095259999999999E-3</c:v>
                </c:pt>
                <c:pt idx="764">
                  <c:v>-1.4600730000000001E-3</c:v>
                </c:pt>
                <c:pt idx="765">
                  <c:v>-1.7981519999999999E-3</c:v>
                </c:pt>
                <c:pt idx="766">
                  <c:v>-1.082181E-3</c:v>
                </c:pt>
                <c:pt idx="767">
                  <c:v>-6.0212600000000003E-4</c:v>
                </c:pt>
                <c:pt idx="768" formatCode="0.00E+00">
                  <c:v>-7.2181099999999999E-5</c:v>
                </c:pt>
                <c:pt idx="769">
                  <c:v>-3.4126600000000001E-4</c:v>
                </c:pt>
                <c:pt idx="770">
                  <c:v>-7.6572599999999999E-4</c:v>
                </c:pt>
                <c:pt idx="771">
                  <c:v>-2.30275E-4</c:v>
                </c:pt>
                <c:pt idx="772">
                  <c:v>1.8379869999999999E-3</c:v>
                </c:pt>
                <c:pt idx="773">
                  <c:v>9.7385739999999998E-3</c:v>
                </c:pt>
                <c:pt idx="774">
                  <c:v>3.0000512E-2</c:v>
                </c:pt>
                <c:pt idx="775">
                  <c:v>5.9525400999999999E-2</c:v>
                </c:pt>
                <c:pt idx="776">
                  <c:v>8.707471E-2</c:v>
                </c:pt>
                <c:pt idx="777">
                  <c:v>9.6393800000000002E-2</c:v>
                </c:pt>
                <c:pt idx="778">
                  <c:v>8.2407104999999994E-2</c:v>
                </c:pt>
                <c:pt idx="779">
                  <c:v>5.7309205000000002E-2</c:v>
                </c:pt>
                <c:pt idx="780">
                  <c:v>3.6413697000000002E-2</c:v>
                </c:pt>
                <c:pt idx="781">
                  <c:v>2.4707092E-2</c:v>
                </c:pt>
                <c:pt idx="782">
                  <c:v>2.2256499999999999E-2</c:v>
                </c:pt>
                <c:pt idx="783">
                  <c:v>2.5662246999999999E-2</c:v>
                </c:pt>
                <c:pt idx="784">
                  <c:v>2.7357490000000002E-2</c:v>
                </c:pt>
                <c:pt idx="785">
                  <c:v>2.2605137000000001E-2</c:v>
                </c:pt>
                <c:pt idx="786">
                  <c:v>1.3980486E-2</c:v>
                </c:pt>
                <c:pt idx="787">
                  <c:v>6.8605430000000002E-3</c:v>
                </c:pt>
                <c:pt idx="788">
                  <c:v>2.713109E-3</c:v>
                </c:pt>
                <c:pt idx="789">
                  <c:v>6.39391E-4</c:v>
                </c:pt>
                <c:pt idx="790">
                  <c:v>-3.97468E-4</c:v>
                </c:pt>
                <c:pt idx="791">
                  <c:v>-4.9627999999999999E-4</c:v>
                </c:pt>
                <c:pt idx="792" formatCode="0.00E+00">
                  <c:v>3.62994E-6</c:v>
                </c:pt>
                <c:pt idx="793">
                  <c:v>3.5276699999999998E-4</c:v>
                </c:pt>
                <c:pt idx="794" formatCode="0.00E+00">
                  <c:v>8.4830800000000001E-5</c:v>
                </c:pt>
                <c:pt idx="795">
                  <c:v>-6.0608299999999999E-4</c:v>
                </c:pt>
                <c:pt idx="796">
                  <c:v>-5.3192300000000001E-4</c:v>
                </c:pt>
                <c:pt idx="797" formatCode="0.00E+00">
                  <c:v>4.68435E-5</c:v>
                </c:pt>
                <c:pt idx="798">
                  <c:v>3.7437400000000002E-4</c:v>
                </c:pt>
                <c:pt idx="799" formatCode="0.00E+00">
                  <c:v>5.7487200000000001E-5</c:v>
                </c:pt>
                <c:pt idx="800">
                  <c:v>-1.5436200000000001E-4</c:v>
                </c:pt>
                <c:pt idx="801">
                  <c:v>-2.6028599999999998E-4</c:v>
                </c:pt>
                <c:pt idx="802">
                  <c:v>-3.1324899999999998E-4</c:v>
                </c:pt>
                <c:pt idx="803">
                  <c:v>-3.7787699999999999E-4</c:v>
                </c:pt>
                <c:pt idx="804">
                  <c:v>-9.0610099999999998E-4</c:v>
                </c:pt>
                <c:pt idx="805">
                  <c:v>-1.1702139999999999E-3</c:v>
                </c:pt>
                <c:pt idx="806">
                  <c:v>-1.3022699999999999E-3</c:v>
                </c:pt>
                <c:pt idx="807">
                  <c:v>-1.368298E-3</c:v>
                </c:pt>
                <c:pt idx="808">
                  <c:v>-1.294501E-3</c:v>
                </c:pt>
                <c:pt idx="809">
                  <c:v>-9.3716700000000003E-4</c:v>
                </c:pt>
                <c:pt idx="810">
                  <c:v>-1.185747E-3</c:v>
                </c:pt>
                <c:pt idx="811">
                  <c:v>-1.203225E-3</c:v>
                </c:pt>
                <c:pt idx="812">
                  <c:v>-7.84718E-4</c:v>
                </c:pt>
                <c:pt idx="813">
                  <c:v>-4.07618E-4</c:v>
                </c:pt>
                <c:pt idx="814" formatCode="0.00E+00">
                  <c:v>-2.8332800000000001E-5</c:v>
                </c:pt>
                <c:pt idx="815">
                  <c:v>-1.9727199999999999E-4</c:v>
                </c:pt>
                <c:pt idx="816">
                  <c:v>-4.64847E-4</c:v>
                </c:pt>
                <c:pt idx="817">
                  <c:v>-9.49587E-4</c:v>
                </c:pt>
                <c:pt idx="818">
                  <c:v>-9.6307499999999998E-4</c:v>
                </c:pt>
                <c:pt idx="819">
                  <c:v>-6.6464300000000003E-4</c:v>
                </c:pt>
                <c:pt idx="820">
                  <c:v>-5.1542700000000005E-4</c:v>
                </c:pt>
                <c:pt idx="821">
                  <c:v>-4.4081900000000001E-4</c:v>
                </c:pt>
                <c:pt idx="822">
                  <c:v>-1.44115E-4</c:v>
                </c:pt>
                <c:pt idx="823" formatCode="0.00E+00">
                  <c:v>1.18656E-5</c:v>
                </c:pt>
                <c:pt idx="824">
                  <c:v>-1.7717300000000001E-4</c:v>
                </c:pt>
                <c:pt idx="825" formatCode="0.00E+00">
                  <c:v>4.8742799999999997E-5</c:v>
                </c:pt>
                <c:pt idx="826" formatCode="0.00E+00">
                  <c:v>5.4889000000000003E-5</c:v>
                </c:pt>
                <c:pt idx="827">
                  <c:v>-1.55661E-4</c:v>
                </c:pt>
                <c:pt idx="828">
                  <c:v>-5.8137100000000001E-4</c:v>
                </c:pt>
                <c:pt idx="829">
                  <c:v>-1.351171E-3</c:v>
                </c:pt>
                <c:pt idx="830">
                  <c:v>-1.9268060000000001E-3</c:v>
                </c:pt>
                <c:pt idx="831">
                  <c:v>-2.2146240000000001E-3</c:v>
                </c:pt>
                <c:pt idx="832">
                  <c:v>-1.946545E-3</c:v>
                </c:pt>
                <c:pt idx="833">
                  <c:v>-8.5883200000000002E-4</c:v>
                </c:pt>
                <c:pt idx="834" formatCode="0.00E+00">
                  <c:v>-7.8463700000000006E-5</c:v>
                </c:pt>
                <c:pt idx="835">
                  <c:v>-5.4277199999999996E-4</c:v>
                </c:pt>
                <c:pt idx="836">
                  <c:v>-5.3078499999999998E-4</c:v>
                </c:pt>
                <c:pt idx="837" formatCode="0.00E+00">
                  <c:v>1.68949E-5</c:v>
                </c:pt>
                <c:pt idx="838">
                  <c:v>3.5940000000000001E-4</c:v>
                </c:pt>
                <c:pt idx="839">
                  <c:v>5.3065199999999995E-4</c:v>
                </c:pt>
                <c:pt idx="840">
                  <c:v>6.1627800000000005E-4</c:v>
                </c:pt>
                <c:pt idx="841">
                  <c:v>-3.7087699999999998E-4</c:v>
                </c:pt>
                <c:pt idx="842">
                  <c:v>1.5788400000000001E-4</c:v>
                </c:pt>
                <c:pt idx="843">
                  <c:v>-6.2296200000000002E-4</c:v>
                </c:pt>
                <c:pt idx="844">
                  <c:v>-4.94587E-4</c:v>
                </c:pt>
                <c:pt idx="845">
                  <c:v>-4.6091600000000002E-4</c:v>
                </c:pt>
                <c:pt idx="846">
                  <c:v>-9.3999199999999995E-4</c:v>
                </c:pt>
                <c:pt idx="847">
                  <c:v>-1.7244999999999999E-4</c:v>
                </c:pt>
                <c:pt idx="848">
                  <c:v>-1.93036E-4</c:v>
                </c:pt>
                <c:pt idx="849">
                  <c:v>1.7814E-4</c:v>
                </c:pt>
                <c:pt idx="850" formatCode="0.00E+00">
                  <c:v>5.1466900000000004E-6</c:v>
                </c:pt>
                <c:pt idx="851">
                  <c:v>3.5352499999999999E-4</c:v>
                </c:pt>
                <c:pt idx="852">
                  <c:v>5.27715E-4</c:v>
                </c:pt>
                <c:pt idx="853">
                  <c:v>4.8511000000000002E-4</c:v>
                </c:pt>
                <c:pt idx="854">
                  <c:v>2.1203699999999999E-4</c:v>
                </c:pt>
                <c:pt idx="855">
                  <c:v>1.4416599999999999E-4</c:v>
                </c:pt>
                <c:pt idx="856">
                  <c:v>-6.4508000000000002E-4</c:v>
                </c:pt>
                <c:pt idx="857">
                  <c:v>-8.6422699999999996E-4</c:v>
                </c:pt>
                <c:pt idx="858">
                  <c:v>-6.1521899999999997E-4</c:v>
                </c:pt>
                <c:pt idx="859">
                  <c:v>-6.96709E-4</c:v>
                </c:pt>
                <c:pt idx="860">
                  <c:v>-1.065517E-3</c:v>
                </c:pt>
                <c:pt idx="861">
                  <c:v>-1.2499220000000001E-3</c:v>
                </c:pt>
                <c:pt idx="862">
                  <c:v>-1.3421240000000001E-3</c:v>
                </c:pt>
                <c:pt idx="863">
                  <c:v>-1.3882250000000001E-3</c:v>
                </c:pt>
                <c:pt idx="864">
                  <c:v>-1.159506E-3</c:v>
                </c:pt>
                <c:pt idx="865">
                  <c:v>-4.72941E-4</c:v>
                </c:pt>
                <c:pt idx="866">
                  <c:v>-1.7543499999999999E-4</c:v>
                </c:pt>
                <c:pt idx="867">
                  <c:v>-2.7082300000000001E-4</c:v>
                </c:pt>
                <c:pt idx="868">
                  <c:v>-3.1851699999999999E-4</c:v>
                </c:pt>
                <c:pt idx="869">
                  <c:v>-3.42364E-4</c:v>
                </c:pt>
                <c:pt idx="870">
                  <c:v>-3.54287E-4</c:v>
                </c:pt>
                <c:pt idx="871">
                  <c:v>-3.6024899999999999E-4</c:v>
                </c:pt>
                <c:pt idx="872">
                  <c:v>-3.6322999999999998E-4</c:v>
                </c:pt>
                <c:pt idx="873">
                  <c:v>-3.6472099999999998E-4</c:v>
                </c:pt>
                <c:pt idx="874">
                  <c:v>-3.65466E-4</c:v>
                </c:pt>
                <c:pt idx="875">
                  <c:v>-7.3967900000000003E-4</c:v>
                </c:pt>
                <c:pt idx="876">
                  <c:v>-6.6738599999999996E-4</c:v>
                </c:pt>
                <c:pt idx="877">
                  <c:v>-9.44044E-4</c:v>
                </c:pt>
                <c:pt idx="878">
                  <c:v>-1.1891849999999999E-3</c:v>
                </c:pt>
                <c:pt idx="879">
                  <c:v>5.2692799999999997E-4</c:v>
                </c:pt>
                <c:pt idx="880">
                  <c:v>2.9949439000000001E-2</c:v>
                </c:pt>
                <c:pt idx="881">
                  <c:v>9.1459399999999996E-2</c:v>
                </c:pt>
                <c:pt idx="882">
                  <c:v>0.17495638499999999</c:v>
                </c:pt>
                <c:pt idx="883">
                  <c:v>0.27596238200000001</c:v>
                </c:pt>
                <c:pt idx="884">
                  <c:v>0.38297630599999999</c:v>
                </c:pt>
                <c:pt idx="885">
                  <c:v>0.48076427799999999</c:v>
                </c:pt>
                <c:pt idx="886">
                  <c:v>0.52965826400000005</c:v>
                </c:pt>
                <c:pt idx="887">
                  <c:v>0.63798283200000006</c:v>
                </c:pt>
                <c:pt idx="888">
                  <c:v>0.74738191600000004</c:v>
                </c:pt>
                <c:pt idx="889">
                  <c:v>0.85097825800000004</c:v>
                </c:pt>
                <c:pt idx="890">
                  <c:v>0.96475762899999995</c:v>
                </c:pt>
                <c:pt idx="891">
                  <c:v>1.075457415</c:v>
                </c:pt>
                <c:pt idx="892">
                  <c:v>1.1861662070000001</c:v>
                </c:pt>
                <c:pt idx="893">
                  <c:v>1.2903868540000001</c:v>
                </c:pt>
                <c:pt idx="894">
                  <c:v>1.4020217269999999</c:v>
                </c:pt>
                <c:pt idx="895">
                  <c:v>1.513739763</c:v>
                </c:pt>
                <c:pt idx="896">
                  <c:v>1.6235156820000001</c:v>
                </c:pt>
                <c:pt idx="897">
                  <c:v>1.7316034410000001</c:v>
                </c:pt>
                <c:pt idx="898">
                  <c:v>1.83364382</c:v>
                </c:pt>
                <c:pt idx="899">
                  <c:v>1.9335226599999999</c:v>
                </c:pt>
                <c:pt idx="900">
                  <c:v>2.0416667300000002</c:v>
                </c:pt>
                <c:pt idx="901">
                  <c:v>2.1539739149999999</c:v>
                </c:pt>
                <c:pt idx="902">
                  <c:v>2.2828051579999999</c:v>
                </c:pt>
                <c:pt idx="903">
                  <c:v>2.4294427289999998</c:v>
                </c:pt>
                <c:pt idx="904">
                  <c:v>2.5783840640000002</c:v>
                </c:pt>
                <c:pt idx="905">
                  <c:v>2.725845182</c:v>
                </c:pt>
                <c:pt idx="906">
                  <c:v>2.8709868410000001</c:v>
                </c:pt>
                <c:pt idx="907">
                  <c:v>3.0072784210000001</c:v>
                </c:pt>
                <c:pt idx="908">
                  <c:v>3.1344909599999999</c:v>
                </c:pt>
                <c:pt idx="909">
                  <c:v>3.2548064800000001</c:v>
                </c:pt>
                <c:pt idx="910">
                  <c:v>3.3687896400000001</c:v>
                </c:pt>
                <c:pt idx="911">
                  <c:v>3.4768524200000002</c:v>
                </c:pt>
                <c:pt idx="912">
                  <c:v>3.57641601</c:v>
                </c:pt>
                <c:pt idx="913">
                  <c:v>3.673507705</c:v>
                </c:pt>
                <c:pt idx="914">
                  <c:v>3.7694549529999999</c:v>
                </c:pt>
                <c:pt idx="915">
                  <c:v>3.8574371260000002</c:v>
                </c:pt>
                <c:pt idx="916">
                  <c:v>3.9400787130000001</c:v>
                </c:pt>
                <c:pt idx="917">
                  <c:v>4.0228576570000003</c:v>
                </c:pt>
                <c:pt idx="918">
                  <c:v>4.1002273279999999</c:v>
                </c:pt>
                <c:pt idx="919">
                  <c:v>4.1633566640000002</c:v>
                </c:pt>
                <c:pt idx="920">
                  <c:v>4.2096385319999996</c:v>
                </c:pt>
                <c:pt idx="921">
                  <c:v>4.2386312659999996</c:v>
                </c:pt>
                <c:pt idx="922">
                  <c:v>4.2485423329999996</c:v>
                </c:pt>
                <c:pt idx="923">
                  <c:v>4.249927317</c:v>
                </c:pt>
                <c:pt idx="924">
                  <c:v>4.2641696580000001</c:v>
                </c:pt>
                <c:pt idx="925">
                  <c:v>4.2749453290000003</c:v>
                </c:pt>
                <c:pt idx="926">
                  <c:v>4.2695985150000002</c:v>
                </c:pt>
                <c:pt idx="927">
                  <c:v>4.2692292570000001</c:v>
                </c:pt>
                <c:pt idx="928">
                  <c:v>4.2745987789999997</c:v>
                </c:pt>
                <c:pt idx="929">
                  <c:v>4.2833946889999996</c:v>
                </c:pt>
                <c:pt idx="930">
                  <c:v>4.284695095</c:v>
                </c:pt>
                <c:pt idx="931">
                  <c:v>4.2767240470000001</c:v>
                </c:pt>
                <c:pt idx="932">
                  <c:v>4.2657423740000002</c:v>
                </c:pt>
                <c:pt idx="933">
                  <c:v>4.2553076870000002</c:v>
                </c:pt>
                <c:pt idx="934">
                  <c:v>4.2521426929999997</c:v>
                </c:pt>
                <c:pt idx="935">
                  <c:v>4.2540468469999997</c:v>
                </c:pt>
                <c:pt idx="936">
                  <c:v>4.2648560729999998</c:v>
                </c:pt>
                <c:pt idx="937">
                  <c:v>4.2822770370000001</c:v>
                </c:pt>
                <c:pt idx="938">
                  <c:v>4.2949547179999996</c:v>
                </c:pt>
                <c:pt idx="939">
                  <c:v>4.3051922090000003</c:v>
                </c:pt>
                <c:pt idx="940">
                  <c:v>4.3185964549999998</c:v>
                </c:pt>
                <c:pt idx="941">
                  <c:v>4.3291437269999999</c:v>
                </c:pt>
                <c:pt idx="942">
                  <c:v>4.3174115139999998</c:v>
                </c:pt>
                <c:pt idx="943">
                  <c:v>4.2900000069999997</c:v>
                </c:pt>
                <c:pt idx="944">
                  <c:v>4.2531848029999999</c:v>
                </c:pt>
                <c:pt idx="945">
                  <c:v>4.2101954020000001</c:v>
                </c:pt>
                <c:pt idx="946">
                  <c:v>4.1616925509999998</c:v>
                </c:pt>
                <c:pt idx="947">
                  <c:v>4.1092505250000002</c:v>
                </c:pt>
                <c:pt idx="948">
                  <c:v>4.0588824629999998</c:v>
                </c:pt>
                <c:pt idx="949">
                  <c:v>3.9980538810000001</c:v>
                </c:pt>
                <c:pt idx="950">
                  <c:v>3.9150578409999999</c:v>
                </c:pt>
                <c:pt idx="951">
                  <c:v>3.8121889200000001</c:v>
                </c:pt>
                <c:pt idx="952">
                  <c:v>3.6983842099999999</c:v>
                </c:pt>
                <c:pt idx="953">
                  <c:v>3.5878091049999998</c:v>
                </c:pt>
                <c:pt idx="954">
                  <c:v>3.484151153</c:v>
                </c:pt>
                <c:pt idx="955">
                  <c:v>3.3968149759999999</c:v>
                </c:pt>
                <c:pt idx="956">
                  <c:v>3.3226292879999999</c:v>
                </c:pt>
                <c:pt idx="957">
                  <c:v>3.2513109939999998</c:v>
                </c:pt>
                <c:pt idx="958">
                  <c:v>3.1811593469999999</c:v>
                </c:pt>
                <c:pt idx="959">
                  <c:v>3.1230732739999998</c:v>
                </c:pt>
                <c:pt idx="960">
                  <c:v>3.073667387</c:v>
                </c:pt>
                <c:pt idx="961">
                  <c:v>3.0133046929999998</c:v>
                </c:pt>
                <c:pt idx="962">
                  <c:v>2.9387888470000001</c:v>
                </c:pt>
                <c:pt idx="963">
                  <c:v>2.8588979229999998</c:v>
                </c:pt>
                <c:pt idx="964">
                  <c:v>2.7701243120000001</c:v>
                </c:pt>
                <c:pt idx="965">
                  <c:v>2.6705770059999998</c:v>
                </c:pt>
                <c:pt idx="966">
                  <c:v>2.5533747529999999</c:v>
                </c:pt>
                <c:pt idx="967">
                  <c:v>2.4262158760000001</c:v>
                </c:pt>
                <c:pt idx="968">
                  <c:v>2.2957571880000001</c:v>
                </c:pt>
                <c:pt idx="969">
                  <c:v>2.1583079939999998</c:v>
                </c:pt>
                <c:pt idx="970">
                  <c:v>1.9949636470000001</c:v>
                </c:pt>
                <c:pt idx="971">
                  <c:v>1.831916324</c:v>
                </c:pt>
                <c:pt idx="972">
                  <c:v>1.6744725620000001</c:v>
                </c:pt>
                <c:pt idx="973">
                  <c:v>1.535341131</c:v>
                </c:pt>
                <c:pt idx="974">
                  <c:v>1.429367965</c:v>
                </c:pt>
                <c:pt idx="975">
                  <c:v>1.3469700330000001</c:v>
                </c:pt>
                <c:pt idx="976">
                  <c:v>1.277687266</c:v>
                </c:pt>
                <c:pt idx="977">
                  <c:v>1.2273598830000001</c:v>
                </c:pt>
                <c:pt idx="978">
                  <c:v>1.1889133919999999</c:v>
                </c:pt>
                <c:pt idx="979">
                  <c:v>1.1621446959999999</c:v>
                </c:pt>
                <c:pt idx="980">
                  <c:v>1.1402077980000001</c:v>
                </c:pt>
                <c:pt idx="981">
                  <c:v>1.1191685490000001</c:v>
                </c:pt>
                <c:pt idx="982">
                  <c:v>1.0851580240000001</c:v>
                </c:pt>
                <c:pt idx="983">
                  <c:v>1.0569756619999999</c:v>
                </c:pt>
                <c:pt idx="984">
                  <c:v>1.0372463810000001</c:v>
                </c:pt>
                <c:pt idx="985">
                  <c:v>1.0176618909999999</c:v>
                </c:pt>
                <c:pt idx="986">
                  <c:v>0.99245064500000002</c:v>
                </c:pt>
                <c:pt idx="987">
                  <c:v>0.95879552300000004</c:v>
                </c:pt>
                <c:pt idx="988">
                  <c:v>0.92706774599999997</c:v>
                </c:pt>
                <c:pt idx="989">
                  <c:v>0.90729760800000003</c:v>
                </c:pt>
                <c:pt idx="990">
                  <c:v>0.89052320399999996</c:v>
                </c:pt>
                <c:pt idx="991">
                  <c:v>0.87042487199999996</c:v>
                </c:pt>
                <c:pt idx="992">
                  <c:v>0.84797031099999998</c:v>
                </c:pt>
                <c:pt idx="993">
                  <c:v>0.82001175599999998</c:v>
                </c:pt>
                <c:pt idx="994">
                  <c:v>0.77993232800000001</c:v>
                </c:pt>
                <c:pt idx="995">
                  <c:v>0.73136631399999996</c:v>
                </c:pt>
                <c:pt idx="996">
                  <c:v>0.68746050700000005</c:v>
                </c:pt>
                <c:pt idx="997">
                  <c:v>0.65300301800000005</c:v>
                </c:pt>
                <c:pt idx="998">
                  <c:v>0.61986698900000003</c:v>
                </c:pt>
                <c:pt idx="999">
                  <c:v>0.58565219499999999</c:v>
                </c:pt>
                <c:pt idx="1000">
                  <c:v>0.552706162</c:v>
                </c:pt>
                <c:pt idx="1001">
                  <c:v>0.52133294100000005</c:v>
                </c:pt>
                <c:pt idx="1002">
                  <c:v>0.49174557099999999</c:v>
                </c:pt>
                <c:pt idx="1003">
                  <c:v>0.46871976999999998</c:v>
                </c:pt>
                <c:pt idx="1004">
                  <c:v>0.45260634500000002</c:v>
                </c:pt>
                <c:pt idx="1005">
                  <c:v>0.427742073</c:v>
                </c:pt>
                <c:pt idx="1006">
                  <c:v>0.39855578600000002</c:v>
                </c:pt>
                <c:pt idx="1007">
                  <c:v>0.37091638300000002</c:v>
                </c:pt>
                <c:pt idx="1008">
                  <c:v>0.32806684200000003</c:v>
                </c:pt>
                <c:pt idx="1009">
                  <c:v>0.28053427600000003</c:v>
                </c:pt>
                <c:pt idx="1010">
                  <c:v>0.23838115300000001</c:v>
                </c:pt>
                <c:pt idx="1011">
                  <c:v>0.18655812599999999</c:v>
                </c:pt>
                <c:pt idx="1012">
                  <c:v>0.135286508</c:v>
                </c:pt>
                <c:pt idx="1013">
                  <c:v>9.4384282E-2</c:v>
                </c:pt>
                <c:pt idx="1014">
                  <c:v>6.0993716000000003E-2</c:v>
                </c:pt>
                <c:pt idx="1015">
                  <c:v>3.4357331999999997E-2</c:v>
                </c:pt>
                <c:pt idx="1016">
                  <c:v>1.7521989000000002E-2</c:v>
                </c:pt>
                <c:pt idx="1017">
                  <c:v>8.0438309999999996E-3</c:v>
                </c:pt>
                <c:pt idx="1018">
                  <c:v>3.3047520000000002E-3</c:v>
                </c:pt>
                <c:pt idx="1019">
                  <c:v>1.0267659999999999E-3</c:v>
                </c:pt>
                <c:pt idx="1020">
                  <c:v>2.3109500000000001E-4</c:v>
                </c:pt>
                <c:pt idx="1021">
                  <c:v>-6.0161500000000001E-4</c:v>
                </c:pt>
                <c:pt idx="1022">
                  <c:v>-1.101894E-3</c:v>
                </c:pt>
                <c:pt idx="1023">
                  <c:v>-1.802168E-3</c:v>
                </c:pt>
                <c:pt idx="1024">
                  <c:v>-1.8471290000000001E-3</c:v>
                </c:pt>
                <c:pt idx="1025">
                  <c:v>-1.266887E-3</c:v>
                </c:pt>
                <c:pt idx="1026">
                  <c:v>-1.175131E-3</c:v>
                </c:pt>
                <c:pt idx="1027">
                  <c:v>-5.9519499999999997E-4</c:v>
                </c:pt>
                <c:pt idx="1028">
                  <c:v>-1.14492E-4</c:v>
                </c:pt>
                <c:pt idx="1029">
                  <c:v>-2.40351E-4</c:v>
                </c:pt>
                <c:pt idx="1030">
                  <c:v>-3.0328100000000003E-4</c:v>
                </c:pt>
                <c:pt idx="1031" formatCode="0.00E+00">
                  <c:v>-9.0605400000000005E-5</c:v>
                </c:pt>
                <c:pt idx="1032" formatCode="0.00E+00">
                  <c:v>5.3879399999999998E-5</c:v>
                </c:pt>
                <c:pt idx="1033">
                  <c:v>-1.5616600000000001E-4</c:v>
                </c:pt>
                <c:pt idx="1034">
                  <c:v>-2.6118799999999998E-4</c:v>
                </c:pt>
                <c:pt idx="1035">
                  <c:v>-3.1369999999999998E-4</c:v>
                </c:pt>
                <c:pt idx="1036">
                  <c:v>-3.3995500000000002E-4</c:v>
                </c:pt>
                <c:pt idx="1037">
                  <c:v>-3.5308300000000002E-4</c:v>
                </c:pt>
                <c:pt idx="1038">
                  <c:v>-6.8008200000000004E-4</c:v>
                </c:pt>
                <c:pt idx="1039">
                  <c:v>-1.057204E-3</c:v>
                </c:pt>
                <c:pt idx="1040">
                  <c:v>-1.581458E-3</c:v>
                </c:pt>
                <c:pt idx="1041">
                  <c:v>-2.0419499999999998E-3</c:v>
                </c:pt>
                <c:pt idx="1042">
                  <c:v>-2.646036E-3</c:v>
                </c:pt>
                <c:pt idx="1043">
                  <c:v>-5.061421E-3</c:v>
                </c:pt>
                <c:pt idx="1044">
                  <c:v>-8.5884499999999992E-3</c:v>
                </c:pt>
                <c:pt idx="1045">
                  <c:v>-1.0496923E-2</c:v>
                </c:pt>
                <c:pt idx="1046">
                  <c:v>-1.0466967000000001E-2</c:v>
                </c:pt>
                <c:pt idx="1047">
                  <c:v>-8.4530879999999992E-3</c:v>
                </c:pt>
                <c:pt idx="1048">
                  <c:v>-7.5300719999999996E-3</c:v>
                </c:pt>
                <c:pt idx="1049">
                  <c:v>-5.7563079999999999E-3</c:v>
                </c:pt>
                <c:pt idx="1050">
                  <c:v>-3.7021290000000002E-3</c:v>
                </c:pt>
                <c:pt idx="1051">
                  <c:v>-1.6527E-3</c:v>
                </c:pt>
                <c:pt idx="1052">
                  <c:v>-1.4748490000000001E-3</c:v>
                </c:pt>
                <c:pt idx="1053">
                  <c:v>-1.454587E-3</c:v>
                </c:pt>
                <c:pt idx="1054">
                  <c:v>-1.9708849999999999E-3</c:v>
                </c:pt>
                <c:pt idx="1055">
                  <c:v>-1.6873470000000001E-3</c:v>
                </c:pt>
                <c:pt idx="1056">
                  <c:v>-1.5455779999999999E-3</c:v>
                </c:pt>
                <c:pt idx="1057">
                  <c:v>1.04592E-4</c:v>
                </c:pt>
                <c:pt idx="1058">
                  <c:v>4.0324799999999999E-4</c:v>
                </c:pt>
                <c:pt idx="1059">
                  <c:v>4.4576499999999999E-4</c:v>
                </c:pt>
                <c:pt idx="1060">
                  <c:v>-4.9428099999999995E-4</c:v>
                </c:pt>
                <c:pt idx="1061">
                  <c:v>-9.6430400000000003E-4</c:v>
                </c:pt>
                <c:pt idx="1062">
                  <c:v>-1.2832379999999999E-3</c:v>
                </c:pt>
                <c:pt idx="1063">
                  <c:v>-1.89284E-3</c:v>
                </c:pt>
                <c:pt idx="1064">
                  <c:v>-2.0755700000000001E-3</c:v>
                </c:pt>
                <c:pt idx="1065">
                  <c:v>-1.7549480000000001E-3</c:v>
                </c:pt>
                <c:pt idx="1066">
                  <c:v>-1.5946370000000001E-3</c:v>
                </c:pt>
                <c:pt idx="1067">
                  <c:v>-1.5144819999999999E-3</c:v>
                </c:pt>
                <c:pt idx="1068">
                  <c:v>-1.3141870000000001E-3</c:v>
                </c:pt>
                <c:pt idx="1069">
                  <c:v>-6.7998199999999998E-4</c:v>
                </c:pt>
                <c:pt idx="1070">
                  <c:v>-1.7977299999999999E-4</c:v>
                </c:pt>
                <c:pt idx="1071">
                  <c:v>-4.7898599999999998E-4</c:v>
                </c:pt>
                <c:pt idx="1072">
                  <c:v>-9.5665599999999996E-4</c:v>
                </c:pt>
                <c:pt idx="1073">
                  <c:v>-9.5898000000000001E-4</c:v>
                </c:pt>
                <c:pt idx="1074">
                  <c:v>-6.6259499999999998E-4</c:v>
                </c:pt>
                <c:pt idx="1075">
                  <c:v>-7.5091399999999999E-4</c:v>
                </c:pt>
                <c:pt idx="1076">
                  <c:v>-8.1796199999999999E-4</c:v>
                </c:pt>
                <c:pt idx="1077">
                  <c:v>-8.7437400000000003E-4</c:v>
                </c:pt>
                <c:pt idx="1078">
                  <c:v>-1.15435E-3</c:v>
                </c:pt>
                <c:pt idx="1079">
                  <c:v>-9.8153299999999993E-4</c:v>
                </c:pt>
                <c:pt idx="1080">
                  <c:v>-9.7141800000000004E-4</c:v>
                </c:pt>
                <c:pt idx="1081">
                  <c:v>-1.836112E-3</c:v>
                </c:pt>
                <c:pt idx="1082">
                  <c:v>-1.5192653E-2</c:v>
                </c:pt>
                <c:pt idx="1083">
                  <c:v>-5.7889296999999999E-2</c:v>
                </c:pt>
                <c:pt idx="1084">
                  <c:v>-0.110350288</c:v>
                </c:pt>
                <c:pt idx="1085">
                  <c:v>-0.13631375400000001</c:v>
                </c:pt>
                <c:pt idx="1086">
                  <c:v>-0.117580095</c:v>
                </c:pt>
                <c:pt idx="1087">
                  <c:v>-7.5788338999999996E-2</c:v>
                </c:pt>
                <c:pt idx="1088">
                  <c:v>-4.1861453999999999E-2</c:v>
                </c:pt>
                <c:pt idx="1089">
                  <c:v>-2.1930178000000002E-2</c:v>
                </c:pt>
                <c:pt idx="1090">
                  <c:v>-1.1232117999999999E-2</c:v>
                </c:pt>
                <c:pt idx="1091">
                  <c:v>-5.7991639999999999E-3</c:v>
                </c:pt>
                <c:pt idx="1092">
                  <c:v>-3.517563E-3</c:v>
                </c:pt>
                <c:pt idx="1093">
                  <c:v>-1.5146409999999999E-3</c:v>
                </c:pt>
                <c:pt idx="1094">
                  <c:v>-9.0227899999999997E-4</c:v>
                </c:pt>
                <c:pt idx="1095">
                  <c:v>-1.2307600000000001E-4</c:v>
                </c:pt>
                <c:pt idx="1096">
                  <c:v>-2.2938400000000001E-4</c:v>
                </c:pt>
                <c:pt idx="1097">
                  <c:v>-2.82539E-4</c:v>
                </c:pt>
                <c:pt idx="1098">
                  <c:v>-2.9385700000000002E-4</c:v>
                </c:pt>
                <c:pt idx="1099">
                  <c:v>-8.3357400000000001E-4</c:v>
                </c:pt>
                <c:pt idx="1100">
                  <c:v>-5.99893E-4</c:v>
                </c:pt>
                <c:pt idx="1101">
                  <c:v>-3.7624000000000002E-4</c:v>
                </c:pt>
                <c:pt idx="1102">
                  <c:v>6.3585400000000004E-4</c:v>
                </c:pt>
                <c:pt idx="1103">
                  <c:v>6.0021499999999997E-4</c:v>
                </c:pt>
                <c:pt idx="1104">
                  <c:v>1.17002E-4</c:v>
                </c:pt>
                <c:pt idx="1105">
                  <c:v>-1.24604E-4</c:v>
                </c:pt>
                <c:pt idx="1106">
                  <c:v>-3.5984899999999998E-4</c:v>
                </c:pt>
                <c:pt idx="1107">
                  <c:v>-8.9708699999999997E-4</c:v>
                </c:pt>
                <c:pt idx="1108">
                  <c:v>-1.0207479999999999E-3</c:v>
                </c:pt>
                <c:pt idx="1109">
                  <c:v>-8.3080899999999995E-4</c:v>
                </c:pt>
                <c:pt idx="1110">
                  <c:v>-1.2622670000000001E-3</c:v>
                </c:pt>
                <c:pt idx="1111">
                  <c:v>-1.523773E-3</c:v>
                </c:pt>
                <c:pt idx="1112">
                  <c:v>-1.135727E-3</c:v>
                </c:pt>
                <c:pt idx="1113">
                  <c:v>-1.0790330000000001E-3</c:v>
                </c:pt>
                <c:pt idx="1114">
                  <c:v>-2.8011699999999997E-4</c:v>
                </c:pt>
                <c:pt idx="1115">
                  <c:v>3.1770499999999999E-4</c:v>
                </c:pt>
                <c:pt idx="1116">
                  <c:v>-2.3787600000000001E-4</c:v>
                </c:pt>
                <c:pt idx="1117">
                  <c:v>-5.7670200000000001E-4</c:v>
                </c:pt>
                <c:pt idx="1118">
                  <c:v>-4.7145599999999998E-4</c:v>
                </c:pt>
                <c:pt idx="1119">
                  <c:v>-1.36546E-4</c:v>
                </c:pt>
                <c:pt idx="1120">
                  <c:v>2.8267899999999998E-4</c:v>
                </c:pt>
                <c:pt idx="1121">
                  <c:v>2.1000399999999999E-4</c:v>
                </c:pt>
                <c:pt idx="1122">
                  <c:v>-3.7565E-4</c:v>
                </c:pt>
                <c:pt idx="1123">
                  <c:v>-9.0498800000000002E-4</c:v>
                </c:pt>
                <c:pt idx="1124">
                  <c:v>-8.1870499999999998E-4</c:v>
                </c:pt>
                <c:pt idx="1125">
                  <c:v>-9.4341E-4</c:v>
                </c:pt>
                <c:pt idx="1126">
                  <c:v>-1.188868E-3</c:v>
                </c:pt>
                <c:pt idx="1127">
                  <c:v>-9.53016E-4</c:v>
                </c:pt>
                <c:pt idx="1128">
                  <c:v>-6.5961299999999997E-4</c:v>
                </c:pt>
                <c:pt idx="1129">
                  <c:v>-5.1291200000000003E-4</c:v>
                </c:pt>
                <c:pt idx="1130">
                  <c:v>-8.5917800000000005E-4</c:v>
                </c:pt>
                <c:pt idx="1131">
                  <c:v>-1.146752E-3</c:v>
                </c:pt>
                <c:pt idx="1132">
                  <c:v>-3.9790000000000002E-4</c:v>
                </c:pt>
                <c:pt idx="1133">
                  <c:v>-2.6761500000000002E-4</c:v>
                </c:pt>
                <c:pt idx="1134">
                  <c:v>-1.713092E-3</c:v>
                </c:pt>
                <c:pt idx="1135">
                  <c:v>-1.6728909999999999E-3</c:v>
                </c:pt>
                <c:pt idx="1136">
                  <c:v>-1.050069E-3</c:v>
                </c:pt>
                <c:pt idx="1137">
                  <c:v>-1.2116799999999999E-3</c:v>
                </c:pt>
                <c:pt idx="1138">
                  <c:v>-2.7777599999999998E-4</c:v>
                </c:pt>
                <c:pt idx="1139">
                  <c:v>-1.275668E-3</c:v>
                </c:pt>
                <c:pt idx="1140">
                  <c:v>-1.3244789999999999E-3</c:v>
                </c:pt>
                <c:pt idx="1141">
                  <c:v>-3.3417599999999999E-4</c:v>
                </c:pt>
                <c:pt idx="1142">
                  <c:v>-3.8833999999999999E-4</c:v>
                </c:pt>
                <c:pt idx="1143">
                  <c:v>-9.1133299999999996E-4</c:v>
                </c:pt>
                <c:pt idx="1144">
                  <c:v>-1.1117950000000001E-3</c:v>
                </c:pt>
                <c:pt idx="1145">
                  <c:v>-7.3900300000000001E-4</c:v>
                </c:pt>
                <c:pt idx="1146">
                  <c:v>-6.3652999999999995E-4</c:v>
                </c:pt>
                <c:pt idx="1147">
                  <c:v>-1.0354279999999999E-3</c:v>
                </c:pt>
                <c:pt idx="1148">
                  <c:v>-1.1128069999999999E-3</c:v>
                </c:pt>
                <c:pt idx="1149">
                  <c:v>-6.09809E-4</c:v>
                </c:pt>
                <c:pt idx="1150">
                  <c:v>-2.0572200000000001E-4</c:v>
                </c:pt>
                <c:pt idx="1151">
                  <c:v>-8.2002400000000004E-4</c:v>
                </c:pt>
                <c:pt idx="1152">
                  <c:v>-1.287393E-3</c:v>
                </c:pt>
                <c:pt idx="1153">
                  <c:v>-1.8949170000000001E-3</c:v>
                </c:pt>
                <c:pt idx="1154">
                  <c:v>-1.817209E-3</c:v>
                </c:pt>
                <c:pt idx="1155">
                  <c:v>-1.0917100000000001E-3</c:v>
                </c:pt>
                <c:pt idx="1156">
                  <c:v>-9.27325E-4</c:v>
                </c:pt>
                <c:pt idx="1157">
                  <c:v>-1.37919E-3</c:v>
                </c:pt>
                <c:pt idx="1158">
                  <c:v>-1.6966749999999999E-3</c:v>
                </c:pt>
                <c:pt idx="1159">
                  <c:v>-1.565501E-3</c:v>
                </c:pt>
                <c:pt idx="1160">
                  <c:v>-1.759313E-3</c:v>
                </c:pt>
                <c:pt idx="1161">
                  <c:v>-1.5663020000000001E-3</c:v>
                </c:pt>
                <c:pt idx="1162">
                  <c:v>-1.233285E-3</c:v>
                </c:pt>
                <c:pt idx="1163">
                  <c:v>-7.6160099999999999E-4</c:v>
                </c:pt>
                <c:pt idx="1164" formatCode="0.00E+00">
                  <c:v>-2.98484E-5</c:v>
                </c:pt>
                <c:pt idx="1165" formatCode="0.00E+00">
                  <c:v>7.9639800000000006E-6</c:v>
                </c:pt>
                <c:pt idx="1166">
                  <c:v>-1.79123E-4</c:v>
                </c:pt>
                <c:pt idx="1167">
                  <c:v>-9.8220100000000004E-4</c:v>
                </c:pt>
                <c:pt idx="1168">
                  <c:v>-1.055676E-3</c:v>
                </c:pt>
                <c:pt idx="1169">
                  <c:v>-3.37103E-4</c:v>
                </c:pt>
                <c:pt idx="1170">
                  <c:v>-2.0669800000000001E-4</c:v>
                </c:pt>
                <c:pt idx="1171">
                  <c:v>-2.8645500000000002E-4</c:v>
                </c:pt>
                <c:pt idx="1172" formatCode="0.00E+00">
                  <c:v>9.3283900000000003E-5</c:v>
                </c:pt>
                <c:pt idx="1173" formatCode="0.00E+00">
                  <c:v>-2.9652E-5</c:v>
                </c:pt>
                <c:pt idx="1174">
                  <c:v>2.1405600000000001E-4</c:v>
                </c:pt>
                <c:pt idx="1175">
                  <c:v>4.5797999999999998E-4</c:v>
                </c:pt>
                <c:pt idx="1176">
                  <c:v>5.7994199999999996E-4</c:v>
                </c:pt>
                <c:pt idx="1177">
                  <c:v>1.60271E-4</c:v>
                </c:pt>
                <c:pt idx="1178">
                  <c:v>3.92941E-4</c:v>
                </c:pt>
                <c:pt idx="1179" formatCode="0.00E+00">
                  <c:v>4.3882499999999999E-5</c:v>
                </c:pt>
                <c:pt idx="1180">
                  <c:v>-6.4181600000000002E-4</c:v>
                </c:pt>
                <c:pt idx="1181">
                  <c:v>-1.038071E-3</c:v>
                </c:pt>
                <c:pt idx="1182">
                  <c:v>-1.2361989999999999E-3</c:v>
                </c:pt>
                <c:pt idx="1183">
                  <c:v>-1.335262E-3</c:v>
                </c:pt>
                <c:pt idx="1184">
                  <c:v>-1.384794E-3</c:v>
                </c:pt>
                <c:pt idx="1185">
                  <c:v>-1.3180080000000001E-3</c:v>
                </c:pt>
                <c:pt idx="1186">
                  <c:v>-3.0805200000000001E-4</c:v>
                </c:pt>
                <c:pt idx="1187">
                  <c:v>1.3589099999999999E-4</c:v>
                </c:pt>
                <c:pt idx="1188">
                  <c:v>-1.1516E-4</c:v>
                </c:pt>
                <c:pt idx="1189">
                  <c:v>-3.32238E-4</c:v>
                </c:pt>
                <c:pt idx="1190">
                  <c:v>-7.6884100000000003E-4</c:v>
                </c:pt>
                <c:pt idx="1191">
                  <c:v>-5.6752599999999995E-4</c:v>
                </c:pt>
                <c:pt idx="1192">
                  <c:v>-4.6686900000000002E-4</c:v>
                </c:pt>
                <c:pt idx="1193">
                  <c:v>-5.6149800000000001E-4</c:v>
                </c:pt>
                <c:pt idx="1194">
                  <c:v>-6.7747800000000002E-4</c:v>
                </c:pt>
                <c:pt idx="1195">
                  <c:v>-1.5563299999999999E-4</c:v>
                </c:pt>
                <c:pt idx="1196">
                  <c:v>-2.6092200000000002E-4</c:v>
                </c:pt>
                <c:pt idx="1197">
                  <c:v>-6.7977700000000001E-4</c:v>
                </c:pt>
                <c:pt idx="1198">
                  <c:v>-1.408004E-3</c:v>
                </c:pt>
                <c:pt idx="1199">
                  <c:v>-1.4211650000000001E-3</c:v>
                </c:pt>
                <c:pt idx="1200">
                  <c:v>-1.4277459999999999E-3</c:v>
                </c:pt>
                <c:pt idx="1201">
                  <c:v>-1.179266E-3</c:v>
                </c:pt>
                <c:pt idx="1202">
                  <c:v>-1.0321379999999999E-3</c:v>
                </c:pt>
                <c:pt idx="1203">
                  <c:v>-9.7383300000000001E-4</c:v>
                </c:pt>
                <c:pt idx="1204">
                  <c:v>-9.2942100000000004E-4</c:v>
                </c:pt>
                <c:pt idx="1205">
                  <c:v>-8.7669799999999997E-4</c:v>
                </c:pt>
                <c:pt idx="1206">
                  <c:v>-6.2145400000000002E-4</c:v>
                </c:pt>
                <c:pt idx="1207">
                  <c:v>-1.1423309999999999E-3</c:v>
                </c:pt>
                <c:pt idx="1208">
                  <c:v>-1.479064E-3</c:v>
                </c:pt>
                <c:pt idx="1209">
                  <c:v>-1.1286309999999999E-3</c:v>
                </c:pt>
                <c:pt idx="1210">
                  <c:v>-1.090744E-3</c:v>
                </c:pt>
                <c:pt idx="1211">
                  <c:v>-1.636375E-3</c:v>
                </c:pt>
                <c:pt idx="1212">
                  <c:v>-1.6803090000000001E-3</c:v>
                </c:pt>
                <c:pt idx="1213">
                  <c:v>-1.557318E-3</c:v>
                </c:pt>
                <c:pt idx="1214">
                  <c:v>-1.076205E-3</c:v>
                </c:pt>
                <c:pt idx="1215">
                  <c:v>-1.110307E-3</c:v>
                </c:pt>
                <c:pt idx="1216">
                  <c:v>-1.6995630000000001E-3</c:v>
                </c:pt>
                <c:pt idx="1217">
                  <c:v>-1.643238E-3</c:v>
                </c:pt>
                <c:pt idx="1218">
                  <c:v>-1.0733889999999999E-3</c:v>
                </c:pt>
                <c:pt idx="1219">
                  <c:v>-1.192823E-3</c:v>
                </c:pt>
                <c:pt idx="1220">
                  <c:v>-1.3135740000000001E-3</c:v>
                </c:pt>
                <c:pt idx="1221">
                  <c:v>-9.0092799999999995E-4</c:v>
                </c:pt>
                <c:pt idx="1222">
                  <c:v>-6.3356899999999995E-4</c:v>
                </c:pt>
                <c:pt idx="1223" formatCode="0.00E+00">
                  <c:v>3.4167500000000001E-5</c:v>
                </c:pt>
                <c:pt idx="1224">
                  <c:v>3.6803600000000003E-4</c:v>
                </c:pt>
                <c:pt idx="1225">
                  <c:v>4.9682299999999997E-4</c:v>
                </c:pt>
                <c:pt idx="1226">
                  <c:v>-4.3823400000000002E-4</c:v>
                </c:pt>
                <c:pt idx="1227">
                  <c:v>-4.0222199999999999E-4</c:v>
                </c:pt>
                <c:pt idx="1228">
                  <c:v>-3.8421700000000001E-4</c:v>
                </c:pt>
                <c:pt idx="1229">
                  <c:v>-5.1254299999999996E-4</c:v>
                </c:pt>
                <c:pt idx="1230">
                  <c:v>-1.423569E-3</c:v>
                </c:pt>
                <c:pt idx="1231">
                  <c:v>-1.5204999999999999E-3</c:v>
                </c:pt>
                <c:pt idx="1232">
                  <c:v>-1.912289E-3</c:v>
                </c:pt>
                <c:pt idx="1233">
                  <c:v>-1.673307E-3</c:v>
                </c:pt>
                <c:pt idx="1234">
                  <c:v>-1.5538170000000001E-3</c:v>
                </c:pt>
                <c:pt idx="1235">
                  <c:v>-1.3491130000000001E-3</c:v>
                </c:pt>
                <c:pt idx="1236">
                  <c:v>-8.5766200000000003E-4</c:v>
                </c:pt>
                <c:pt idx="1237">
                  <c:v>-9.4762999999999998E-4</c:v>
                </c:pt>
                <c:pt idx="1238">
                  <c:v>-1.54956E-3</c:v>
                </c:pt>
                <c:pt idx="1239">
                  <c:v>-1.4919429999999999E-3</c:v>
                </c:pt>
                <c:pt idx="1240">
                  <c:v>-1.463135E-3</c:v>
                </c:pt>
                <c:pt idx="1241">
                  <c:v>-1.6623530000000001E-3</c:v>
                </c:pt>
                <c:pt idx="1242">
                  <c:v>-2.0823970000000002E-3</c:v>
                </c:pt>
                <c:pt idx="1243">
                  <c:v>-2.0482790000000001E-3</c:v>
                </c:pt>
                <c:pt idx="1244">
                  <c:v>-1.741303E-3</c:v>
                </c:pt>
                <c:pt idx="1245">
                  <c:v>-1.336044E-3</c:v>
                </c:pt>
                <c:pt idx="1246">
                  <c:v>-8.5112800000000004E-4</c:v>
                </c:pt>
                <c:pt idx="1247">
                  <c:v>-8.9858600000000005E-4</c:v>
                </c:pt>
                <c:pt idx="1248">
                  <c:v>-1.166456E-3</c:v>
                </c:pt>
                <c:pt idx="1249">
                  <c:v>-9.7995700000000005E-4</c:v>
                </c:pt>
                <c:pt idx="1250">
                  <c:v>-6.7308400000000001E-4</c:v>
                </c:pt>
                <c:pt idx="1251">
                  <c:v>-5.1964700000000003E-4</c:v>
                </c:pt>
                <c:pt idx="1252">
                  <c:v>-1.1524630000000001E-3</c:v>
                </c:pt>
                <c:pt idx="1253">
                  <c:v>-2.1936630000000002E-3</c:v>
                </c:pt>
                <c:pt idx="1254">
                  <c:v>-2.1115410000000002E-3</c:v>
                </c:pt>
                <c:pt idx="1255">
                  <c:v>-1.7729340000000001E-3</c:v>
                </c:pt>
                <c:pt idx="1256">
                  <c:v>-1.9774699999999998E-3</c:v>
                </c:pt>
                <c:pt idx="1257">
                  <c:v>-1.415981E-3</c:v>
                </c:pt>
                <c:pt idx="1258">
                  <c:v>-1.3183419999999999E-3</c:v>
                </c:pt>
                <c:pt idx="1259">
                  <c:v>-1.818839E-3</c:v>
                </c:pt>
                <c:pt idx="1260">
                  <c:v>-1.702877E-3</c:v>
                </c:pt>
                <c:pt idx="1261">
                  <c:v>-1.095579E-3</c:v>
                </c:pt>
                <c:pt idx="1262">
                  <c:v>-7.3089499999999996E-4</c:v>
                </c:pt>
                <c:pt idx="1263">
                  <c:v>-5.4855300000000002E-4</c:v>
                </c:pt>
                <c:pt idx="1264">
                  <c:v>-9.6092200000000001E-4</c:v>
                </c:pt>
                <c:pt idx="1265">
                  <c:v>-1.197624E-3</c:v>
                </c:pt>
                <c:pt idx="1266">
                  <c:v>-7.8191800000000004E-4</c:v>
                </c:pt>
                <c:pt idx="1267">
                  <c:v>-5.74064E-4</c:v>
                </c:pt>
                <c:pt idx="1268">
                  <c:v>-9.8130700000000006E-4</c:v>
                </c:pt>
                <c:pt idx="1269">
                  <c:v>-1.2078169999999999E-3</c:v>
                </c:pt>
                <c:pt idx="1270">
                  <c:v>-1.3668479999999999E-3</c:v>
                </c:pt>
                <c:pt idx="1271">
                  <c:v>-1.934645E-3</c:v>
                </c:pt>
                <c:pt idx="1272">
                  <c:v>-2.065955E-3</c:v>
                </c:pt>
                <c:pt idx="1273">
                  <c:v>-1.2923769999999999E-3</c:v>
                </c:pt>
                <c:pt idx="1274">
                  <c:v>-1.2946870000000001E-3</c:v>
                </c:pt>
                <c:pt idx="1275">
                  <c:v>-8.3044900000000003E-4</c:v>
                </c:pt>
                <c:pt idx="1276">
                  <c:v>-5.9833E-4</c:v>
                </c:pt>
                <c:pt idx="1277">
                  <c:v>-6.1196999999999998E-4</c:v>
                </c:pt>
                <c:pt idx="1278">
                  <c:v>-8.7056000000000004E-4</c:v>
                </c:pt>
                <c:pt idx="1279">
                  <c:v>-7.63344E-4</c:v>
                </c:pt>
                <c:pt idx="1280">
                  <c:v>-9.53877E-4</c:v>
                </c:pt>
                <c:pt idx="1281">
                  <c:v>-4.69309E-4</c:v>
                </c:pt>
                <c:pt idx="1282" formatCode="0.00E+00">
                  <c:v>-8.2066599999999998E-5</c:v>
                </c:pt>
                <c:pt idx="1283">
                  <c:v>-4.3013200000000001E-4</c:v>
                </c:pt>
                <c:pt idx="1284">
                  <c:v>-7.03347E-4</c:v>
                </c:pt>
                <c:pt idx="1285">
                  <c:v>-3.1352700000000002E-4</c:v>
                </c:pt>
                <c:pt idx="1286">
                  <c:v>1.9418899999999999E-4</c:v>
                </c:pt>
                <c:pt idx="1287">
                  <c:v>1.8864700000000001E-4</c:v>
                </c:pt>
                <c:pt idx="1288">
                  <c:v>-3.6343999999999998E-4</c:v>
                </c:pt>
                <c:pt idx="1289">
                  <c:v>-8.9888299999999995E-4</c:v>
                </c:pt>
                <c:pt idx="1290">
                  <c:v>-8.6142900000000004E-4</c:v>
                </c:pt>
                <c:pt idx="1291">
                  <c:v>-9.0373700000000005E-4</c:v>
                </c:pt>
                <c:pt idx="1292">
                  <c:v>-8.5622599999999997E-4</c:v>
                </c:pt>
                <c:pt idx="1293">
                  <c:v>-2.67896E-4</c:v>
                </c:pt>
                <c:pt idx="1294">
                  <c:v>-1.33948E-4</c:v>
                </c:pt>
                <c:pt idx="1295">
                  <c:v>-2.50079E-4</c:v>
                </c:pt>
                <c:pt idx="1296">
                  <c:v>-3.0814500000000001E-4</c:v>
                </c:pt>
                <c:pt idx="1297">
                  <c:v>-3.3717799999999999E-4</c:v>
                </c:pt>
                <c:pt idx="1298">
                  <c:v>-3.5169500000000001E-4</c:v>
                </c:pt>
                <c:pt idx="1299">
                  <c:v>-7.7094000000000002E-4</c:v>
                </c:pt>
                <c:pt idx="1300">
                  <c:v>-1.102633E-3</c:v>
                </c:pt>
                <c:pt idx="1301">
                  <c:v>-8.2597499999999995E-4</c:v>
                </c:pt>
                <c:pt idx="1302">
                  <c:v>-1.0462270000000001E-3</c:v>
                </c:pt>
                <c:pt idx="1303">
                  <c:v>-1.2402769999999999E-3</c:v>
                </c:pt>
                <c:pt idx="1304">
                  <c:v>-1.3373009999999999E-3</c:v>
                </c:pt>
                <c:pt idx="1305">
                  <c:v>-1.385814E-3</c:v>
                </c:pt>
                <c:pt idx="1306">
                  <c:v>-9.14159E-4</c:v>
                </c:pt>
                <c:pt idx="1307">
                  <c:v>-6.4018500000000004E-4</c:v>
                </c:pt>
                <c:pt idx="1308">
                  <c:v>-1.0296260000000001E-3</c:v>
                </c:pt>
                <c:pt idx="1309">
                  <c:v>-1.727887E-3</c:v>
                </c:pt>
                <c:pt idx="1310">
                  <c:v>-1.0623080000000001E-3</c:v>
                </c:pt>
                <c:pt idx="1311">
                  <c:v>-1.2483170000000001E-3</c:v>
                </c:pt>
                <c:pt idx="1312">
                  <c:v>-1.341322E-3</c:v>
                </c:pt>
                <c:pt idx="1313">
                  <c:v>-1.494635E-3</c:v>
                </c:pt>
                <c:pt idx="1314">
                  <c:v>-2.4639309999999999E-3</c:v>
                </c:pt>
                <c:pt idx="1315">
                  <c:v>-2.4374100000000001E-3</c:v>
                </c:pt>
                <c:pt idx="1316">
                  <c:v>-1.9358680000000001E-3</c:v>
                </c:pt>
                <c:pt idx="1317">
                  <c:v>-1.685097E-3</c:v>
                </c:pt>
                <c:pt idx="1318">
                  <c:v>-1.559712E-3</c:v>
                </c:pt>
                <c:pt idx="1319">
                  <c:v>-1.497019E-3</c:v>
                </c:pt>
                <c:pt idx="1320">
                  <c:v>-1.3283430000000001E-3</c:v>
                </c:pt>
                <c:pt idx="1321">
                  <c:v>-8.4727700000000001E-4</c:v>
                </c:pt>
                <c:pt idx="1322">
                  <c:v>-9.4243699999999996E-4</c:v>
                </c:pt>
                <c:pt idx="1323">
                  <c:v>-1.5393340000000001E-3</c:v>
                </c:pt>
                <c:pt idx="1324">
                  <c:v>-1.48683E-3</c:v>
                </c:pt>
                <c:pt idx="1325">
                  <c:v>-1.4605779999999999E-3</c:v>
                </c:pt>
                <c:pt idx="1326">
                  <c:v>-1.645816E-3</c:v>
                </c:pt>
                <c:pt idx="1327">
                  <c:v>-1.8605060000000001E-3</c:v>
                </c:pt>
                <c:pt idx="1328">
                  <c:v>-1.4032750000000001E-3</c:v>
                </c:pt>
                <c:pt idx="1329">
                  <c:v>-8.8474300000000001E-4</c:v>
                </c:pt>
                <c:pt idx="1330">
                  <c:v>-6.2547700000000004E-4</c:v>
                </c:pt>
                <c:pt idx="1331">
                  <c:v>-2.13556E-4</c:v>
                </c:pt>
                <c:pt idx="1332">
                  <c:v>2.44174E-4</c:v>
                </c:pt>
                <c:pt idx="1333">
                  <c:v>4.7303900000000002E-4</c:v>
                </c:pt>
                <c:pt idx="1334">
                  <c:v>5.8747200000000002E-4</c:v>
                </c:pt>
                <c:pt idx="1335" formatCode="0.00E+00">
                  <c:v>-1.14399E-5</c:v>
                </c:pt>
                <c:pt idx="1336">
                  <c:v>-7.2288300000000001E-4</c:v>
                </c:pt>
                <c:pt idx="1337">
                  <c:v>-1.4295569999999999E-3</c:v>
                </c:pt>
                <c:pt idx="1338">
                  <c:v>-1.6150470000000001E-3</c:v>
                </c:pt>
                <c:pt idx="1339">
                  <c:v>-2.2571079999999999E-3</c:v>
                </c:pt>
                <c:pt idx="1340">
                  <c:v>-2.517104E-3</c:v>
                </c:pt>
                <c:pt idx="1341">
                  <c:v>-1.6857980000000001E-3</c:v>
                </c:pt>
                <c:pt idx="1342">
                  <c:v>-1.865238E-3</c:v>
                </c:pt>
                <c:pt idx="1343">
                  <c:v>-1.748964E-3</c:v>
                </c:pt>
                <c:pt idx="1344">
                  <c:v>-1.1720280000000001E-3</c:v>
                </c:pt>
                <c:pt idx="1345">
                  <c:v>-3.1135599999999999E-4</c:v>
                </c:pt>
                <c:pt idx="1346">
                  <c:v>-7.4314100000000001E-4</c:v>
                </c:pt>
                <c:pt idx="1347">
                  <c:v>-1.0887340000000001E-3</c:v>
                </c:pt>
                <c:pt idx="1348">
                  <c:v>-7.5799000000000005E-4</c:v>
                </c:pt>
                <c:pt idx="1349">
                  <c:v>-5.6209999999999995E-4</c:v>
                </c:pt>
                <c:pt idx="1350">
                  <c:v>-4.6415600000000002E-4</c:v>
                </c:pt>
                <c:pt idx="1351">
                  <c:v>-9.4161199999999998E-4</c:v>
                </c:pt>
                <c:pt idx="1352">
                  <c:v>-6.5391099999999997E-4</c:v>
                </c:pt>
                <c:pt idx="1353">
                  <c:v>-5.1006100000000002E-4</c:v>
                </c:pt>
                <c:pt idx="1354">
                  <c:v>-4.3813599999999999E-4</c:v>
                </c:pt>
                <c:pt idx="1355">
                  <c:v>-3.4876800000000001E-4</c:v>
                </c:pt>
                <c:pt idx="1356">
                  <c:v>1.7656799999999999E-4</c:v>
                </c:pt>
                <c:pt idx="1357">
                  <c:v>3.70572E-4</c:v>
                </c:pt>
                <c:pt idx="1358" formatCode="0.00E+00">
                  <c:v>-8.17429E-5</c:v>
                </c:pt>
                <c:pt idx="1359">
                  <c:v>-8.5721699999999996E-4</c:v>
                </c:pt>
                <c:pt idx="1360">
                  <c:v>-1.450947E-3</c:v>
                </c:pt>
                <c:pt idx="1361">
                  <c:v>-9.0857899999999996E-4</c:v>
                </c:pt>
                <c:pt idx="1362">
                  <c:v>-6.3739500000000002E-4</c:v>
                </c:pt>
                <c:pt idx="1363">
                  <c:v>-6.4676100000000004E-4</c:v>
                </c:pt>
                <c:pt idx="1364">
                  <c:v>-8.7269699999999997E-4</c:v>
                </c:pt>
                <c:pt idx="1365">
                  <c:v>-6.1945399999999997E-4</c:v>
                </c:pt>
                <c:pt idx="1366">
                  <c:v>-4.9283200000000001E-4</c:v>
                </c:pt>
                <c:pt idx="1367">
                  <c:v>-4.29522E-4</c:v>
                </c:pt>
                <c:pt idx="1368">
                  <c:v>-3.9786599999999997E-4</c:v>
                </c:pt>
                <c:pt idx="1369">
                  <c:v>-3.8203899999999998E-4</c:v>
                </c:pt>
                <c:pt idx="1370">
                  <c:v>-1.2998400000000001E-4</c:v>
                </c:pt>
                <c:pt idx="1371">
                  <c:v>2.8595999999999998E-4</c:v>
                </c:pt>
                <c:pt idx="1372">
                  <c:v>4.9393199999999999E-4</c:v>
                </c:pt>
                <c:pt idx="1373" formatCode="0.00E+00">
                  <c:v>8.6748800000000005E-5</c:v>
                </c:pt>
                <c:pt idx="1374">
                  <c:v>-9.4081700000000004E-4</c:v>
                </c:pt>
                <c:pt idx="1375">
                  <c:v>-1.4164539999999999E-3</c:v>
                </c:pt>
                <c:pt idx="1376">
                  <c:v>-1.1049549999999999E-3</c:v>
                </c:pt>
                <c:pt idx="1377">
                  <c:v>-1.063647E-3</c:v>
                </c:pt>
                <c:pt idx="1378">
                  <c:v>-1.248987E-3</c:v>
                </c:pt>
                <c:pt idx="1379">
                  <c:v>-1.66972E-3</c:v>
                </c:pt>
                <c:pt idx="1380">
                  <c:v>-2.086081E-3</c:v>
                </c:pt>
                <c:pt idx="1381">
                  <c:v>-1.9127910000000001E-3</c:v>
                </c:pt>
                <c:pt idx="1382">
                  <c:v>-1.673559E-3</c:v>
                </c:pt>
                <c:pt idx="1383">
                  <c:v>-1.9583000000000001E-3</c:v>
                </c:pt>
                <c:pt idx="1384">
                  <c:v>-2.2303710000000001E-3</c:v>
                </c:pt>
                <c:pt idx="1385">
                  <c:v>-1.9620480000000001E-3</c:v>
                </c:pt>
                <c:pt idx="1386">
                  <c:v>-1.2633119999999999E-3</c:v>
                </c:pt>
                <c:pt idx="1387">
                  <c:v>-1.2648959999999999E-3</c:v>
                </c:pt>
                <c:pt idx="1388">
                  <c:v>-1.3496109999999999E-3</c:v>
                </c:pt>
                <c:pt idx="1389">
                  <c:v>-1.3919690000000001E-3</c:v>
                </c:pt>
                <c:pt idx="1390">
                  <c:v>-1.9014290000000001E-3</c:v>
                </c:pt>
                <c:pt idx="1391">
                  <c:v>-1.7289130000000001E-3</c:v>
                </c:pt>
                <c:pt idx="1392">
                  <c:v>-1.581619E-3</c:v>
                </c:pt>
                <c:pt idx="1393">
                  <c:v>-9.73915E-4</c:v>
                </c:pt>
                <c:pt idx="1394">
                  <c:v>-6.7006300000000004E-4</c:v>
                </c:pt>
                <c:pt idx="1395">
                  <c:v>-1.0674529999999999E-3</c:v>
                </c:pt>
                <c:pt idx="1396">
                  <c:v>-1.7162830000000001E-3</c:v>
                </c:pt>
                <c:pt idx="1397">
                  <c:v>-1.033618E-3</c:v>
                </c:pt>
                <c:pt idx="1398">
                  <c:v>-2.1926199999999999E-4</c:v>
                </c:pt>
                <c:pt idx="1399">
                  <c:v>-4.30066E-4</c:v>
                </c:pt>
                <c:pt idx="1400">
                  <c:v>-1.2984069999999999E-3</c:v>
                </c:pt>
                <c:pt idx="1401">
                  <c:v>-9.2386200000000001E-4</c:v>
                </c:pt>
                <c:pt idx="1402">
                  <c:v>-1.2782760000000001E-3</c:v>
                </c:pt>
                <c:pt idx="1403">
                  <c:v>-1.798806E-3</c:v>
                </c:pt>
                <c:pt idx="1404">
                  <c:v>-1.6165660000000001E-3</c:v>
                </c:pt>
                <c:pt idx="1405">
                  <c:v>-1.525446E-3</c:v>
                </c:pt>
                <c:pt idx="1406">
                  <c:v>-1.4798859999999999E-3</c:v>
                </c:pt>
                <c:pt idx="1407">
                  <c:v>-1.4571059999999999E-3</c:v>
                </c:pt>
                <c:pt idx="1408">
                  <c:v>-1.4457160000000001E-3</c:v>
                </c:pt>
                <c:pt idx="1409">
                  <c:v>-1.4400210000000001E-3</c:v>
                </c:pt>
                <c:pt idx="1410">
                  <c:v>-1.437174E-3</c:v>
                </c:pt>
                <c:pt idx="1411">
                  <c:v>-1.6570020000000001E-3</c:v>
                </c:pt>
                <c:pt idx="1412">
                  <c:v>-2.079722E-3</c:v>
                </c:pt>
                <c:pt idx="1413">
                  <c:v>-2.2910819999999998E-3</c:v>
                </c:pt>
                <c:pt idx="1414">
                  <c:v>-2.152621E-3</c:v>
                </c:pt>
                <c:pt idx="1415">
                  <c:v>-1.2975630000000001E-3</c:v>
                </c:pt>
                <c:pt idx="1416">
                  <c:v>-5.7248800000000001E-4</c:v>
                </c:pt>
                <c:pt idx="1417">
                  <c:v>-7.5926599999999998E-4</c:v>
                </c:pt>
                <c:pt idx="1418">
                  <c:v>-7.8399100000000005E-4</c:v>
                </c:pt>
                <c:pt idx="1419">
                  <c:v>-5.7510099999999995E-4</c:v>
                </c:pt>
                <c:pt idx="1420">
                  <c:v>-4.7065600000000001E-4</c:v>
                </c:pt>
                <c:pt idx="1421">
                  <c:v>-7.4649700000000005E-4</c:v>
                </c:pt>
                <c:pt idx="1422">
                  <c:v>-7.3183000000000005E-4</c:v>
                </c:pt>
                <c:pt idx="1423">
                  <c:v>1.9866E-4</c:v>
                </c:pt>
                <c:pt idx="1424">
                  <c:v>2.1440080000000002E-3</c:v>
                </c:pt>
                <c:pt idx="1425">
                  <c:v>3.5591860000000002E-3</c:v>
                </c:pt>
                <c:pt idx="1426">
                  <c:v>9.5310580000000002E-3</c:v>
                </c:pt>
                <c:pt idx="1427">
                  <c:v>3.7358304000000002E-2</c:v>
                </c:pt>
                <c:pt idx="1428">
                  <c:v>9.0174207000000006E-2</c:v>
                </c:pt>
                <c:pt idx="1429">
                  <c:v>0.14976239899999999</c:v>
                </c:pt>
                <c:pt idx="1430">
                  <c:v>0.192953709</c:v>
                </c:pt>
                <c:pt idx="1431">
                  <c:v>0.226756395</c:v>
                </c:pt>
                <c:pt idx="1432">
                  <c:v>0.26178517699999998</c:v>
                </c:pt>
                <c:pt idx="1433">
                  <c:v>0.29466517399999997</c:v>
                </c:pt>
                <c:pt idx="1434">
                  <c:v>0.31524030199999997</c:v>
                </c:pt>
                <c:pt idx="1435">
                  <c:v>0.34494467600000001</c:v>
                </c:pt>
                <c:pt idx="1436">
                  <c:v>0.39445720299999998</c:v>
                </c:pt>
                <c:pt idx="1437">
                  <c:v>0.41921346599999998</c:v>
                </c:pt>
                <c:pt idx="1438">
                  <c:v>0.50892313300000003</c:v>
                </c:pt>
                <c:pt idx="1439">
                  <c:v>0.59462575200000001</c:v>
                </c:pt>
                <c:pt idx="1440">
                  <c:v>0.66364587600000002</c:v>
                </c:pt>
                <c:pt idx="1441">
                  <c:v>0.72365338800000001</c:v>
                </c:pt>
                <c:pt idx="1442">
                  <c:v>0.78260305900000005</c:v>
                </c:pt>
                <c:pt idx="1443">
                  <c:v>0.84764612900000003</c:v>
                </c:pt>
                <c:pt idx="1444">
                  <c:v>0.91852063500000003</c:v>
                </c:pt>
                <c:pt idx="1445">
                  <c:v>1.0100492169999999</c:v>
                </c:pt>
                <c:pt idx="1446">
                  <c:v>1.1309172590000001</c:v>
                </c:pt>
                <c:pt idx="1447">
                  <c:v>1.274343829</c:v>
                </c:pt>
                <c:pt idx="1448">
                  <c:v>1.414477515</c:v>
                </c:pt>
                <c:pt idx="1449">
                  <c:v>1.5372558569999999</c:v>
                </c:pt>
                <c:pt idx="1450">
                  <c:v>1.642613229</c:v>
                </c:pt>
                <c:pt idx="1451">
                  <c:v>1.7425483639999999</c:v>
                </c:pt>
                <c:pt idx="1452">
                  <c:v>1.8371097320000001</c:v>
                </c:pt>
                <c:pt idx="1453">
                  <c:v>1.9328294660000001</c:v>
                </c:pt>
                <c:pt idx="1454">
                  <c:v>2.0404808829999999</c:v>
                </c:pt>
                <c:pt idx="1455">
                  <c:v>2.1647793420000001</c:v>
                </c:pt>
                <c:pt idx="1456">
                  <c:v>2.2993467710000002</c:v>
                </c:pt>
                <c:pt idx="1457">
                  <c:v>2.4396208850000001</c:v>
                </c:pt>
                <c:pt idx="1458">
                  <c:v>2.5772475930000001</c:v>
                </c:pt>
                <c:pt idx="1459">
                  <c:v>2.705181096</c:v>
                </c:pt>
                <c:pt idx="1460">
                  <c:v>2.818349848</c:v>
                </c:pt>
                <c:pt idx="1461">
                  <c:v>2.9134550240000001</c:v>
                </c:pt>
                <c:pt idx="1462">
                  <c:v>3.0064940120000001</c:v>
                </c:pt>
                <c:pt idx="1463">
                  <c:v>3.1109359059999999</c:v>
                </c:pt>
                <c:pt idx="1464">
                  <c:v>3.222841603</c:v>
                </c:pt>
                <c:pt idx="1465">
                  <c:v>3.3441097019999999</c:v>
                </c:pt>
                <c:pt idx="1466">
                  <c:v>3.4689375010000001</c:v>
                </c:pt>
                <c:pt idx="1467">
                  <c:v>3.5892813499999998</c:v>
                </c:pt>
                <c:pt idx="1468">
                  <c:v>3.7165233249999998</c:v>
                </c:pt>
                <c:pt idx="1469">
                  <c:v>3.851685163</c:v>
                </c:pt>
                <c:pt idx="1470">
                  <c:v>3.9895632810000001</c:v>
                </c:pt>
                <c:pt idx="1471">
                  <c:v>4.1267931410000003</c:v>
                </c:pt>
                <c:pt idx="1472">
                  <c:v>4.2633782699999996</c:v>
                </c:pt>
                <c:pt idx="1473">
                  <c:v>4.4003201350000003</c:v>
                </c:pt>
                <c:pt idx="1474">
                  <c:v>4.5402632179999998</c:v>
                </c:pt>
                <c:pt idx="1475">
                  <c:v>4.6613593089999998</c:v>
                </c:pt>
                <c:pt idx="1476">
                  <c:v>4.7605350040000003</c:v>
                </c:pt>
                <c:pt idx="1477">
                  <c:v>4.8440736519999996</c:v>
                </c:pt>
                <c:pt idx="1478">
                  <c:v>4.9234558259999996</c:v>
                </c:pt>
                <c:pt idx="1479">
                  <c:v>4.9907806629999998</c:v>
                </c:pt>
                <c:pt idx="1480">
                  <c:v>5.0406555319999997</c:v>
                </c:pt>
                <c:pt idx="1481">
                  <c:v>5.0835525659999998</c:v>
                </c:pt>
                <c:pt idx="1482">
                  <c:v>5.1205802829999998</c:v>
                </c:pt>
                <c:pt idx="1483">
                  <c:v>5.1438777910000004</c:v>
                </c:pt>
                <c:pt idx="1484">
                  <c:v>5.1439678960000004</c:v>
                </c:pt>
                <c:pt idx="1485">
                  <c:v>5.1240239479999996</c:v>
                </c:pt>
                <c:pt idx="1486">
                  <c:v>5.0862124739999999</c:v>
                </c:pt>
                <c:pt idx="1487">
                  <c:v>5.0348435870000001</c:v>
                </c:pt>
                <c:pt idx="1488">
                  <c:v>4.9705849430000004</c:v>
                </c:pt>
                <c:pt idx="1489">
                  <c:v>4.9016361719999999</c:v>
                </c:pt>
                <c:pt idx="1490">
                  <c:v>4.838612586</c:v>
                </c:pt>
                <c:pt idx="1491">
                  <c:v>4.7875847929999997</c:v>
                </c:pt>
                <c:pt idx="1492">
                  <c:v>4.7496960460000004</c:v>
                </c:pt>
                <c:pt idx="1493">
                  <c:v>4.7174307229999997</c:v>
                </c:pt>
                <c:pt idx="1494">
                  <c:v>4.6814768620000002</c:v>
                </c:pt>
                <c:pt idx="1495">
                  <c:v>4.6386967810000002</c:v>
                </c:pt>
                <c:pt idx="1496">
                  <c:v>4.5886431400000003</c:v>
                </c:pt>
                <c:pt idx="1497">
                  <c:v>4.5376840700000001</c:v>
                </c:pt>
                <c:pt idx="1498">
                  <c:v>4.5047886850000003</c:v>
                </c:pt>
                <c:pt idx="1499">
                  <c:v>4.5044543429999999</c:v>
                </c:pt>
                <c:pt idx="1500">
                  <c:v>4.5250848210000001</c:v>
                </c:pt>
                <c:pt idx="1501">
                  <c:v>4.534362411</c:v>
                </c:pt>
                <c:pt idx="1502">
                  <c:v>4.5146330050000003</c:v>
                </c:pt>
                <c:pt idx="1503">
                  <c:v>4.4599760030000004</c:v>
                </c:pt>
                <c:pt idx="1504">
                  <c:v>4.3749770010000004</c:v>
                </c:pt>
                <c:pt idx="1505">
                  <c:v>4.2760123510000003</c:v>
                </c:pt>
                <c:pt idx="1506">
                  <c:v>4.164350475</c:v>
                </c:pt>
                <c:pt idx="1507">
                  <c:v>4.0417165380000002</c:v>
                </c:pt>
                <c:pt idx="1508">
                  <c:v>3.9020762690000002</c:v>
                </c:pt>
                <c:pt idx="1509">
                  <c:v>3.734645634</c:v>
                </c:pt>
                <c:pt idx="1510">
                  <c:v>3.557973767</c:v>
                </c:pt>
                <c:pt idx="1511">
                  <c:v>3.3917951340000001</c:v>
                </c:pt>
                <c:pt idx="1512">
                  <c:v>3.2262015669999999</c:v>
                </c:pt>
                <c:pt idx="1513">
                  <c:v>3.0550716329999998</c:v>
                </c:pt>
                <c:pt idx="1514">
                  <c:v>2.9008115669999999</c:v>
                </c:pt>
                <c:pt idx="1515">
                  <c:v>2.7410475829999998</c:v>
                </c:pt>
                <c:pt idx="1516">
                  <c:v>2.5668738919999998</c:v>
                </c:pt>
                <c:pt idx="1517">
                  <c:v>2.3689471960000001</c:v>
                </c:pt>
                <c:pt idx="1518">
                  <c:v>2.1817651480000002</c:v>
                </c:pt>
                <c:pt idx="1519">
                  <c:v>2.0277874740000001</c:v>
                </c:pt>
                <c:pt idx="1520">
                  <c:v>1.888184187</c:v>
                </c:pt>
                <c:pt idx="1521">
                  <c:v>1.746063543</c:v>
                </c:pt>
                <c:pt idx="1522">
                  <c:v>1.6214448720000001</c:v>
                </c:pt>
                <c:pt idx="1523">
                  <c:v>1.5311280359999999</c:v>
                </c:pt>
                <c:pt idx="1524">
                  <c:v>1.4667435179999999</c:v>
                </c:pt>
                <c:pt idx="1525">
                  <c:v>1.4153709590000001</c:v>
                </c:pt>
                <c:pt idx="1526">
                  <c:v>1.379919079</c:v>
                </c:pt>
                <c:pt idx="1527">
                  <c:v>1.3507185399999999</c:v>
                </c:pt>
                <c:pt idx="1528">
                  <c:v>1.32385782</c:v>
                </c:pt>
                <c:pt idx="1529">
                  <c:v>1.2811458099999999</c:v>
                </c:pt>
                <c:pt idx="1530">
                  <c:v>1.2212003549999999</c:v>
                </c:pt>
                <c:pt idx="1531">
                  <c:v>1.1486250769999999</c:v>
                </c:pt>
                <c:pt idx="1532">
                  <c:v>1.067209574</c:v>
                </c:pt>
                <c:pt idx="1533">
                  <c:v>0.97143283700000005</c:v>
                </c:pt>
                <c:pt idx="1534">
                  <c:v>0.87907274300000005</c:v>
                </c:pt>
                <c:pt idx="1535">
                  <c:v>0.79272392199999997</c:v>
                </c:pt>
                <c:pt idx="1536">
                  <c:v>0.70095028100000001</c:v>
                </c:pt>
                <c:pt idx="1537">
                  <c:v>0.60577756999999999</c:v>
                </c:pt>
                <c:pt idx="1538">
                  <c:v>0.52021972000000005</c:v>
                </c:pt>
                <c:pt idx="1539">
                  <c:v>0.45646758500000001</c:v>
                </c:pt>
                <c:pt idx="1540">
                  <c:v>0.40631149300000002</c:v>
                </c:pt>
                <c:pt idx="1541">
                  <c:v>0.353904946</c:v>
                </c:pt>
                <c:pt idx="1542">
                  <c:v>0.30253993800000001</c:v>
                </c:pt>
                <c:pt idx="1543">
                  <c:v>0.25895124400000002</c:v>
                </c:pt>
                <c:pt idx="1544">
                  <c:v>0.22061637200000001</c:v>
                </c:pt>
                <c:pt idx="1545">
                  <c:v>0.18335963599999999</c:v>
                </c:pt>
                <c:pt idx="1546">
                  <c:v>0.14826703799999999</c:v>
                </c:pt>
                <c:pt idx="1547">
                  <c:v>0.117262487</c:v>
                </c:pt>
                <c:pt idx="1548">
                  <c:v>8.9919390000000002E-2</c:v>
                </c:pt>
                <c:pt idx="1549">
                  <c:v>6.3430459999999994E-2</c:v>
                </c:pt>
                <c:pt idx="1550">
                  <c:v>3.8543538000000002E-2</c:v>
                </c:pt>
                <c:pt idx="1551">
                  <c:v>2.0942605999999999E-2</c:v>
                </c:pt>
                <c:pt idx="1552">
                  <c:v>1.0578115000000001E-2</c:v>
                </c:pt>
                <c:pt idx="1553">
                  <c:v>5.1059520000000004E-3</c:v>
                </c:pt>
                <c:pt idx="1554">
                  <c:v>2.36987E-3</c:v>
                </c:pt>
                <c:pt idx="1555">
                  <c:v>6.0510100000000003E-4</c:v>
                </c:pt>
                <c:pt idx="1556">
                  <c:v>-4.1461200000000002E-4</c:v>
                </c:pt>
                <c:pt idx="1557">
                  <c:v>-9.2446900000000003E-4</c:v>
                </c:pt>
                <c:pt idx="1558">
                  <c:v>-1.644791E-3</c:v>
                </c:pt>
                <c:pt idx="1559">
                  <c:v>-2.0736159999999999E-3</c:v>
                </c:pt>
                <c:pt idx="1560">
                  <c:v>-2.288029E-3</c:v>
                </c:pt>
                <c:pt idx="1561">
                  <c:v>-2.3952349999999999E-3</c:v>
                </c:pt>
                <c:pt idx="1562">
                  <c:v>-1.4036109999999999E-3</c:v>
                </c:pt>
                <c:pt idx="1563">
                  <c:v>-8.8491100000000005E-4</c:v>
                </c:pt>
                <c:pt idx="1564">
                  <c:v>-1.1672480000000001E-3</c:v>
                </c:pt>
                <c:pt idx="1565">
                  <c:v>-1.8043270000000001E-3</c:v>
                </c:pt>
                <c:pt idx="1566">
                  <c:v>-1.619327E-3</c:v>
                </c:pt>
                <c:pt idx="1567">
                  <c:v>-1.5191969999999999E-3</c:v>
                </c:pt>
                <c:pt idx="1568">
                  <c:v>-9.9610999999999992E-4</c:v>
                </c:pt>
                <c:pt idx="1569">
                  <c:v>-1.2152179999999999E-3</c:v>
                </c:pt>
                <c:pt idx="1570">
                  <c:v>-1.3247720000000001E-3</c:v>
                </c:pt>
                <c:pt idx="1571">
                  <c:v>-1.3795490000000001E-3</c:v>
                </c:pt>
                <c:pt idx="1572">
                  <c:v>-1.4069379999999999E-3</c:v>
                </c:pt>
                <c:pt idx="1573">
                  <c:v>-1.420632E-3</c:v>
                </c:pt>
                <c:pt idx="1574">
                  <c:v>-1.5571789999999999E-3</c:v>
                </c:pt>
                <c:pt idx="1575">
                  <c:v>-2.0298099999999999E-3</c:v>
                </c:pt>
                <c:pt idx="1576">
                  <c:v>-2.2661259999999998E-3</c:v>
                </c:pt>
                <c:pt idx="1577">
                  <c:v>-2.208808E-3</c:v>
                </c:pt>
                <c:pt idx="1578">
                  <c:v>-1.9894140000000001E-3</c:v>
                </c:pt>
                <c:pt idx="1579">
                  <c:v>-2.413774E-3</c:v>
                </c:pt>
                <c:pt idx="1580">
                  <c:v>-2.9921650000000002E-3</c:v>
                </c:pt>
                <c:pt idx="1581">
                  <c:v>-3.281361E-3</c:v>
                </c:pt>
                <c:pt idx="1582">
                  <c:v>-3.4259590000000001E-3</c:v>
                </c:pt>
                <c:pt idx="1583">
                  <c:v>-3.2464880000000001E-3</c:v>
                </c:pt>
                <c:pt idx="1584">
                  <c:v>-2.6303239999999999E-3</c:v>
                </c:pt>
                <c:pt idx="1585">
                  <c:v>-2.276466E-3</c:v>
                </c:pt>
                <c:pt idx="1586">
                  <c:v>-2.0995369999999998E-3</c:v>
                </c:pt>
                <c:pt idx="1587">
                  <c:v>-1.766931E-3</c:v>
                </c:pt>
                <c:pt idx="1588">
                  <c:v>-1.6006289999999999E-3</c:v>
                </c:pt>
                <c:pt idx="1589">
                  <c:v>-1.5174769999999999E-3</c:v>
                </c:pt>
                <c:pt idx="1590">
                  <c:v>-1.1630970000000001E-3</c:v>
                </c:pt>
                <c:pt idx="1591">
                  <c:v>-7.6465400000000003E-4</c:v>
                </c:pt>
                <c:pt idx="1592">
                  <c:v>-5.6543200000000004E-4</c:v>
                </c:pt>
                <c:pt idx="1593">
                  <c:v>-4.6582200000000001E-4</c:v>
                </c:pt>
                <c:pt idx="1594">
                  <c:v>-1.186585E-3</c:v>
                </c:pt>
                <c:pt idx="1595">
                  <c:v>-1.8445130000000001E-3</c:v>
                </c:pt>
                <c:pt idx="1596">
                  <c:v>-2.173477E-3</c:v>
                </c:pt>
                <c:pt idx="1597">
                  <c:v>-2.749947E-3</c:v>
                </c:pt>
                <c:pt idx="1598">
                  <c:v>-2.2828710000000001E-3</c:v>
                </c:pt>
                <c:pt idx="1599">
                  <c:v>-1.400835E-3</c:v>
                </c:pt>
                <c:pt idx="1600">
                  <c:v>-1.341287E-3</c:v>
                </c:pt>
                <c:pt idx="1601">
                  <c:v>-1.3878059999999999E-3</c:v>
                </c:pt>
                <c:pt idx="1602">
                  <c:v>-1.4110660000000001E-3</c:v>
                </c:pt>
                <c:pt idx="1603">
                  <c:v>-1.422696E-3</c:v>
                </c:pt>
                <c:pt idx="1604">
                  <c:v>-1.932051E-3</c:v>
                </c:pt>
                <c:pt idx="1605">
                  <c:v>-1.690818E-3</c:v>
                </c:pt>
                <c:pt idx="1606">
                  <c:v>-2.0890000000000001E-3</c:v>
                </c:pt>
                <c:pt idx="1607">
                  <c:v>-2.2880909999999999E-3</c:v>
                </c:pt>
                <c:pt idx="1608">
                  <c:v>-1.3347809999999999E-3</c:v>
                </c:pt>
                <c:pt idx="1609">
                  <c:v>-1.4227E-3</c:v>
                </c:pt>
                <c:pt idx="1610">
                  <c:v>-1.9625710000000002E-3</c:v>
                </c:pt>
                <c:pt idx="1611">
                  <c:v>-2.232506E-3</c:v>
                </c:pt>
                <c:pt idx="1612">
                  <c:v>-2.3674740000000001E-3</c:v>
                </c:pt>
                <c:pt idx="1613">
                  <c:v>-2.4349580000000001E-3</c:v>
                </c:pt>
                <c:pt idx="1614">
                  <c:v>-2.3313700000000001E-3</c:v>
                </c:pt>
                <c:pt idx="1615">
                  <c:v>-1.4632320000000001E-3</c:v>
                </c:pt>
                <c:pt idx="1616">
                  <c:v>-1.189379E-3</c:v>
                </c:pt>
                <c:pt idx="1617">
                  <c:v>-3.8106700000000002E-4</c:v>
                </c:pt>
                <c:pt idx="1618">
                  <c:v>-2.13422E-4</c:v>
                </c:pt>
                <c:pt idx="1619" formatCode="0.00E+00">
                  <c:v>-6.0934399999999997E-5</c:v>
                </c:pt>
                <c:pt idx="1620">
                  <c:v>-5.9504200000000005E-4</c:v>
                </c:pt>
                <c:pt idx="1621">
                  <c:v>-6.71362E-4</c:v>
                </c:pt>
                <c:pt idx="1622">
                  <c:v>-1.251208E-3</c:v>
                </c:pt>
                <c:pt idx="1623">
                  <c:v>-1.43432E-3</c:v>
                </c:pt>
                <c:pt idx="1624">
                  <c:v>-9.0026500000000003E-4</c:v>
                </c:pt>
                <c:pt idx="1625">
                  <c:v>-1.083372E-3</c:v>
                </c:pt>
                <c:pt idx="1626">
                  <c:v>-1.7929070000000001E-3</c:v>
                </c:pt>
                <c:pt idx="1627">
                  <c:v>-2.4147029999999998E-3</c:v>
                </c:pt>
                <c:pt idx="1628">
                  <c:v>-2.4280550000000001E-3</c:v>
                </c:pt>
                <c:pt idx="1629">
                  <c:v>-1.9311899999999999E-3</c:v>
                </c:pt>
                <c:pt idx="1630">
                  <c:v>-1.6827579999999999E-3</c:v>
                </c:pt>
                <c:pt idx="1631">
                  <c:v>-1.558542E-3</c:v>
                </c:pt>
                <c:pt idx="1632">
                  <c:v>-1.496434E-3</c:v>
                </c:pt>
                <c:pt idx="1633">
                  <c:v>-1.8010739999999999E-3</c:v>
                </c:pt>
                <c:pt idx="1634">
                  <c:v>-2.50271E-3</c:v>
                </c:pt>
                <c:pt idx="1635">
                  <c:v>-3.036633E-3</c:v>
                </c:pt>
                <c:pt idx="1636">
                  <c:v>-2.9221249999999998E-3</c:v>
                </c:pt>
                <c:pt idx="1637">
                  <c:v>-2.7122829999999998E-3</c:v>
                </c:pt>
                <c:pt idx="1638">
                  <c:v>-2.2106339999999999E-3</c:v>
                </c:pt>
                <c:pt idx="1639">
                  <c:v>-1.82248E-3</c:v>
                </c:pt>
                <c:pt idx="1640">
                  <c:v>-1.6284030000000001E-3</c:v>
                </c:pt>
                <c:pt idx="1641">
                  <c:v>-1.97387E-3</c:v>
                </c:pt>
                <c:pt idx="1642">
                  <c:v>-1.780392E-3</c:v>
                </c:pt>
                <c:pt idx="1643">
                  <c:v>-1.607359E-3</c:v>
                </c:pt>
                <c:pt idx="1644">
                  <c:v>-1.520843E-3</c:v>
                </c:pt>
                <c:pt idx="1645">
                  <c:v>-9.8167400000000009E-4</c:v>
                </c:pt>
                <c:pt idx="1646">
                  <c:v>-1.1774820000000001E-3</c:v>
                </c:pt>
                <c:pt idx="1647">
                  <c:v>-2.6830700000000002E-4</c:v>
                </c:pt>
                <c:pt idx="1648">
                  <c:v>-1.3701150000000001E-3</c:v>
                </c:pt>
                <c:pt idx="1649">
                  <c:v>-1.936278E-3</c:v>
                </c:pt>
                <c:pt idx="1650">
                  <c:v>-1.6853020000000001E-3</c:v>
                </c:pt>
                <c:pt idx="1651">
                  <c:v>-1.5598140000000001E-3</c:v>
                </c:pt>
                <c:pt idx="1652">
                  <c:v>-1.542847E-3</c:v>
                </c:pt>
                <c:pt idx="1653">
                  <c:v>-2.0226440000000001E-3</c:v>
                </c:pt>
                <c:pt idx="1654">
                  <c:v>-2.1938779999999998E-3</c:v>
                </c:pt>
                <c:pt idx="1655">
                  <c:v>-1.8141019999999999E-3</c:v>
                </c:pt>
                <c:pt idx="1656">
                  <c:v>-1.6242139999999999E-3</c:v>
                </c:pt>
                <c:pt idx="1657">
                  <c:v>-1.308018E-3</c:v>
                </c:pt>
                <c:pt idx="1658">
                  <c:v>-5.4719700000000003E-4</c:v>
                </c:pt>
                <c:pt idx="1659">
                  <c:v>-1.1204609999999999E-3</c:v>
                </c:pt>
                <c:pt idx="1660">
                  <c:v>-1.529164E-3</c:v>
                </c:pt>
                <c:pt idx="1661">
                  <c:v>-1.2070869999999999E-3</c:v>
                </c:pt>
                <c:pt idx="1662">
                  <c:v>-1.8547640000000001E-3</c:v>
                </c:pt>
                <c:pt idx="1663">
                  <c:v>-2.1786029999999999E-3</c:v>
                </c:pt>
                <c:pt idx="1664">
                  <c:v>-2.3405219999999998E-3</c:v>
                </c:pt>
                <c:pt idx="1665">
                  <c:v>-2.207859E-3</c:v>
                </c:pt>
                <c:pt idx="1666">
                  <c:v>-1.8210920000000001E-3</c:v>
                </c:pt>
                <c:pt idx="1667">
                  <c:v>-1.627709E-3</c:v>
                </c:pt>
                <c:pt idx="1668">
                  <c:v>-1.0274780000000001E-3</c:v>
                </c:pt>
                <c:pt idx="1669">
                  <c:v>-9.4861399999999997E-4</c:v>
                </c:pt>
                <c:pt idx="1670">
                  <c:v>-1.4432399999999999E-3</c:v>
                </c:pt>
                <c:pt idx="1671">
                  <c:v>-1.4387829999999999E-3</c:v>
                </c:pt>
                <c:pt idx="1672">
                  <c:v>-1.7112130000000001E-3</c:v>
                </c:pt>
                <c:pt idx="1673">
                  <c:v>-2.1068269999999999E-3</c:v>
                </c:pt>
                <c:pt idx="1674">
                  <c:v>-1.97657E-3</c:v>
                </c:pt>
                <c:pt idx="1675">
                  <c:v>-2.0411420000000001E-3</c:v>
                </c:pt>
                <c:pt idx="1676">
                  <c:v>-1.91321E-3</c:v>
                </c:pt>
                <c:pt idx="1677">
                  <c:v>-1.673768E-3</c:v>
                </c:pt>
                <c:pt idx="1678">
                  <c:v>-1.89737E-3</c:v>
                </c:pt>
                <c:pt idx="1679">
                  <c:v>-2.1999060000000002E-3</c:v>
                </c:pt>
                <c:pt idx="1680">
                  <c:v>-2.3511740000000001E-3</c:v>
                </c:pt>
                <c:pt idx="1681">
                  <c:v>-2.8387949999999999E-3</c:v>
                </c:pt>
                <c:pt idx="1682">
                  <c:v>-2.7698000000000002E-3</c:v>
                </c:pt>
                <c:pt idx="1683">
                  <c:v>-1.75874E-3</c:v>
                </c:pt>
                <c:pt idx="1684">
                  <c:v>-1.0624759999999999E-3</c:v>
                </c:pt>
                <c:pt idx="1685">
                  <c:v>-1.1721069999999999E-3</c:v>
                </c:pt>
                <c:pt idx="1686">
                  <c:v>-3.41913E-4</c:v>
                </c:pt>
                <c:pt idx="1687">
                  <c:v>1.79996E-4</c:v>
                </c:pt>
                <c:pt idx="1688">
                  <c:v>-5.6612999999999998E-4</c:v>
                </c:pt>
                <c:pt idx="1689">
                  <c:v>-1.0002279999999999E-3</c:v>
                </c:pt>
                <c:pt idx="1690">
                  <c:v>-1.2172769999999999E-3</c:v>
                </c:pt>
                <c:pt idx="1691">
                  <c:v>-1.3181720000000001E-3</c:v>
                </c:pt>
                <c:pt idx="1692">
                  <c:v>-8.5745000000000005E-4</c:v>
                </c:pt>
                <c:pt idx="1693">
                  <c:v>-1.1764060000000001E-3</c:v>
                </c:pt>
                <c:pt idx="1694">
                  <c:v>-1.8852000000000001E-3</c:v>
                </c:pt>
                <c:pt idx="1695">
                  <c:v>-2.7736549999999999E-3</c:v>
                </c:pt>
                <c:pt idx="1696">
                  <c:v>-3.6680160000000001E-3</c:v>
                </c:pt>
                <c:pt idx="1697">
                  <c:v>-3.4514400000000001E-3</c:v>
                </c:pt>
                <c:pt idx="1698">
                  <c:v>-2.3437010000000001E-3</c:v>
                </c:pt>
                <c:pt idx="1699">
                  <c:v>-1.354956E-3</c:v>
                </c:pt>
                <c:pt idx="1700">
                  <c:v>-9.7502400000000001E-4</c:v>
                </c:pt>
                <c:pt idx="1701">
                  <c:v>-1.326746E-3</c:v>
                </c:pt>
                <c:pt idx="1702">
                  <c:v>-1.7925230000000001E-3</c:v>
                </c:pt>
                <c:pt idx="1703">
                  <c:v>-1.6134249999999999E-3</c:v>
                </c:pt>
                <c:pt idx="1704">
                  <c:v>-1.6917220000000001E-3</c:v>
                </c:pt>
                <c:pt idx="1705">
                  <c:v>-1.9063470000000001E-3</c:v>
                </c:pt>
                <c:pt idx="1706">
                  <c:v>-1.670337E-3</c:v>
                </c:pt>
                <c:pt idx="1707">
                  <c:v>-1.5523309999999999E-3</c:v>
                </c:pt>
                <c:pt idx="1708">
                  <c:v>-1.4933290000000001E-3</c:v>
                </c:pt>
                <c:pt idx="1709">
                  <c:v>-1.463827E-3</c:v>
                </c:pt>
                <c:pt idx="1710">
                  <c:v>-1.6932169999999999E-3</c:v>
                </c:pt>
                <c:pt idx="1711">
                  <c:v>-2.0978289999999998E-3</c:v>
                </c:pt>
                <c:pt idx="1712">
                  <c:v>-1.750819E-3</c:v>
                </c:pt>
                <c:pt idx="1713">
                  <c:v>-1.0585150000000001E-3</c:v>
                </c:pt>
                <c:pt idx="1714">
                  <c:v>-7.1236300000000004E-4</c:v>
                </c:pt>
                <c:pt idx="1715">
                  <c:v>-5.3928699999999995E-4</c:v>
                </c:pt>
                <c:pt idx="1716">
                  <c:v>-1.24685E-4</c:v>
                </c:pt>
                <c:pt idx="1717">
                  <c:v>-3.7514800000000001E-4</c:v>
                </c:pt>
                <c:pt idx="1718">
                  <c:v>-9.0473699999999997E-4</c:v>
                </c:pt>
                <c:pt idx="1719">
                  <c:v>-1.497595E-3</c:v>
                </c:pt>
                <c:pt idx="1720">
                  <c:v>-1.6414369999999999E-3</c:v>
                </c:pt>
                <c:pt idx="1721">
                  <c:v>-1.537882E-3</c:v>
                </c:pt>
                <c:pt idx="1722">
                  <c:v>-1.486104E-3</c:v>
                </c:pt>
                <c:pt idx="1723">
                  <c:v>-1.864573E-3</c:v>
                </c:pt>
                <c:pt idx="1724">
                  <c:v>-2.6031240000000001E-3</c:v>
                </c:pt>
                <c:pt idx="1725">
                  <c:v>-2.674853E-3</c:v>
                </c:pt>
                <c:pt idx="1726">
                  <c:v>-2.1461420000000002E-3</c:v>
                </c:pt>
                <c:pt idx="1727">
                  <c:v>-1.7902339999999999E-3</c:v>
                </c:pt>
                <c:pt idx="1728">
                  <c:v>-1.61228E-3</c:v>
                </c:pt>
                <c:pt idx="1729">
                  <c:v>-1.5233029999999999E-3</c:v>
                </c:pt>
                <c:pt idx="1730">
                  <c:v>-1.4788150000000001E-3</c:v>
                </c:pt>
                <c:pt idx="1731">
                  <c:v>-1.9295930000000001E-3</c:v>
                </c:pt>
                <c:pt idx="1732">
                  <c:v>-1.689589E-3</c:v>
                </c:pt>
                <c:pt idx="1733">
                  <c:v>-2.0960150000000001E-3</c:v>
                </c:pt>
                <c:pt idx="1734">
                  <c:v>-2.27634E-3</c:v>
                </c:pt>
                <c:pt idx="1735">
                  <c:v>-1.8248159999999999E-3</c:v>
                </c:pt>
                <c:pt idx="1736">
                  <c:v>-1.095513E-3</c:v>
                </c:pt>
                <c:pt idx="1737">
                  <c:v>-7.3086199999999998E-4</c:v>
                </c:pt>
                <c:pt idx="1738">
                  <c:v>-6.0957199999999996E-4</c:v>
                </c:pt>
                <c:pt idx="1739">
                  <c:v>-1.098243E-3</c:v>
                </c:pt>
                <c:pt idx="1740">
                  <c:v>-1.70116E-3</c:v>
                </c:pt>
                <c:pt idx="1741">
                  <c:v>-1.6669250000000001E-3</c:v>
                </c:pt>
                <c:pt idx="1742">
                  <c:v>-2.0846829999999999E-3</c:v>
                </c:pt>
                <c:pt idx="1743">
                  <c:v>-2.2935619999999999E-3</c:v>
                </c:pt>
                <c:pt idx="1744">
                  <c:v>-2.3980020000000002E-3</c:v>
                </c:pt>
                <c:pt idx="1745">
                  <c:v>-2.2976339999999998E-3</c:v>
                </c:pt>
                <c:pt idx="1746">
                  <c:v>-2.026197E-3</c:v>
                </c:pt>
                <c:pt idx="1747">
                  <c:v>-2.0812140000000001E-3</c:v>
                </c:pt>
                <c:pt idx="1748">
                  <c:v>-1.574665E-3</c:v>
                </c:pt>
                <c:pt idx="1749">
                  <c:v>-9.7043800000000001E-4</c:v>
                </c:pt>
                <c:pt idx="1750">
                  <c:v>-8.81947E-4</c:v>
                </c:pt>
                <c:pt idx="1751">
                  <c:v>-1.379389E-3</c:v>
                </c:pt>
                <c:pt idx="1752">
                  <c:v>-1.696775E-3</c:v>
                </c:pt>
                <c:pt idx="1753">
                  <c:v>-1.306151E-3</c:v>
                </c:pt>
                <c:pt idx="1754">
                  <c:v>-1.0803220000000001E-3</c:v>
                </c:pt>
                <c:pt idx="1755">
                  <c:v>-1.5090940000000001E-3</c:v>
                </c:pt>
                <c:pt idx="1756">
                  <c:v>-2.0057679999999998E-3</c:v>
                </c:pt>
                <c:pt idx="1757">
                  <c:v>-2.2541050000000002E-3</c:v>
                </c:pt>
                <c:pt idx="1758">
                  <c:v>-2.3782730000000002E-3</c:v>
                </c:pt>
                <c:pt idx="1759">
                  <c:v>-2.4403570000000002E-3</c:v>
                </c:pt>
                <c:pt idx="1760">
                  <c:v>-2.471399E-3</c:v>
                </c:pt>
                <c:pt idx="1761">
                  <c:v>-2.8226140000000002E-3</c:v>
                </c:pt>
                <c:pt idx="1762">
                  <c:v>-3.1965850000000001E-3</c:v>
                </c:pt>
                <c:pt idx="1763">
                  <c:v>-2.620631E-3</c:v>
                </c:pt>
                <c:pt idx="1764">
                  <c:v>-2.027479E-3</c:v>
                </c:pt>
                <c:pt idx="1765">
                  <c:v>-2.1352599999999999E-3</c:v>
                </c:pt>
                <c:pt idx="1766">
                  <c:v>-1.9297520000000001E-3</c:v>
                </c:pt>
                <c:pt idx="1767">
                  <c:v>-1.262422E-3</c:v>
                </c:pt>
                <c:pt idx="1768">
                  <c:v>-1.2491920000000001E-3</c:v>
                </c:pt>
                <c:pt idx="1769">
                  <c:v>-1.3417590000000001E-3</c:v>
                </c:pt>
                <c:pt idx="1770">
                  <c:v>-1.388043E-3</c:v>
                </c:pt>
                <c:pt idx="1771">
                  <c:v>-1.411184E-3</c:v>
                </c:pt>
                <c:pt idx="1772">
                  <c:v>-1.8728900000000001E-3</c:v>
                </c:pt>
                <c:pt idx="1773">
                  <c:v>-1.6841250000000001E-3</c:v>
                </c:pt>
                <c:pt idx="1774">
                  <c:v>-1.5592259999999999E-3</c:v>
                </c:pt>
                <c:pt idx="1775">
                  <c:v>-1.496776E-3</c:v>
                </c:pt>
                <c:pt idx="1776">
                  <c:v>-1.457922E-3</c:v>
                </c:pt>
                <c:pt idx="1777">
                  <c:v>-1.4384949999999999E-3</c:v>
                </c:pt>
                <c:pt idx="1778">
                  <c:v>-9.0235300000000005E-4</c:v>
                </c:pt>
                <c:pt idx="1779">
                  <c:v>-6.3428200000000001E-4</c:v>
                </c:pt>
                <c:pt idx="1780">
                  <c:v>-5.5365199999999996E-4</c:v>
                </c:pt>
                <c:pt idx="1781">
                  <c:v>-9.1769499999999995E-4</c:v>
                </c:pt>
                <c:pt idx="1782">
                  <c:v>-7.1824699999999998E-4</c:v>
                </c:pt>
                <c:pt idx="1783">
                  <c:v>-1.2441329999999999E-3</c:v>
                </c:pt>
                <c:pt idx="1784">
                  <c:v>-2.3310510000000002E-3</c:v>
                </c:pt>
                <c:pt idx="1785">
                  <c:v>-2.2946759999999998E-3</c:v>
                </c:pt>
                <c:pt idx="1786">
                  <c:v>-1.9942010000000001E-3</c:v>
                </c:pt>
                <c:pt idx="1787">
                  <c:v>-2.2483210000000002E-3</c:v>
                </c:pt>
                <c:pt idx="1788">
                  <c:v>-2.2151639999999999E-3</c:v>
                </c:pt>
                <c:pt idx="1789">
                  <c:v>-1.977333E-3</c:v>
                </c:pt>
                <c:pt idx="1790">
                  <c:v>-2.2398869999999999E-3</c:v>
                </c:pt>
                <c:pt idx="1791">
                  <c:v>-2.3711639999999998E-3</c:v>
                </c:pt>
                <c:pt idx="1792">
                  <c:v>-2.436803E-3</c:v>
                </c:pt>
                <c:pt idx="1793">
                  <c:v>-2.6908750000000001E-3</c:v>
                </c:pt>
                <c:pt idx="1794">
                  <c:v>-2.894204E-3</c:v>
                </c:pt>
                <c:pt idx="1795">
                  <c:v>-2.4694410000000002E-3</c:v>
                </c:pt>
                <c:pt idx="1796">
                  <c:v>-1.7077430000000001E-3</c:v>
                </c:pt>
                <c:pt idx="1797">
                  <c:v>-1.3040059999999999E-3</c:v>
                </c:pt>
                <c:pt idx="1798">
                  <c:v>-1.6514539999999999E-3</c:v>
                </c:pt>
                <c:pt idx="1799">
                  <c:v>-1.481855E-3</c:v>
                </c:pt>
                <c:pt idx="1800">
                  <c:v>-9.2403299999999999E-4</c:v>
                </c:pt>
                <c:pt idx="1801">
                  <c:v>-9.4266800000000002E-4</c:v>
                </c:pt>
                <c:pt idx="1802">
                  <c:v>-1.1884969999999999E-3</c:v>
                </c:pt>
                <c:pt idx="1803">
                  <c:v>-9.6046E-4</c:v>
                </c:pt>
                <c:pt idx="1804">
                  <c:v>-6.6333500000000003E-4</c:v>
                </c:pt>
                <c:pt idx="1805">
                  <c:v>-8.8098400000000002E-4</c:v>
                </c:pt>
                <c:pt idx="1806">
                  <c:v>-7.6855599999999999E-4</c:v>
                </c:pt>
                <c:pt idx="1807">
                  <c:v>-9.3359400000000005E-4</c:v>
                </c:pt>
                <c:pt idx="1808">
                  <c:v>-1.5806889999999999E-3</c:v>
                </c:pt>
                <c:pt idx="1809">
                  <c:v>-1.6143189999999999E-3</c:v>
                </c:pt>
                <c:pt idx="1810">
                  <c:v>-1.524323E-3</c:v>
                </c:pt>
                <c:pt idx="1811">
                  <c:v>-1.0291899999999999E-3</c:v>
                </c:pt>
                <c:pt idx="1812">
                  <c:v>-6.9770100000000001E-4</c:v>
                </c:pt>
                <c:pt idx="1813">
                  <c:v>-1.844212E-3</c:v>
                </c:pt>
                <c:pt idx="1814">
                  <c:v>-2.2267319999999999E-3</c:v>
                </c:pt>
                <c:pt idx="1815">
                  <c:v>-1.861047E-3</c:v>
                </c:pt>
                <c:pt idx="1816">
                  <c:v>-1.128888E-3</c:v>
                </c:pt>
                <c:pt idx="1817">
                  <c:v>-2.1349199999999999E-4</c:v>
                </c:pt>
                <c:pt idx="1818">
                  <c:v>2.4420600000000001E-4</c:v>
                </c:pt>
                <c:pt idx="1819">
                  <c:v>-5.7217200000000002E-4</c:v>
                </c:pt>
                <c:pt idx="1820">
                  <c:v>-1.5067889999999999E-3</c:v>
                </c:pt>
                <c:pt idx="1821">
                  <c:v>-1.5087049999999999E-3</c:v>
                </c:pt>
                <c:pt idx="1822">
                  <c:v>-1.9521670000000001E-3</c:v>
                </c:pt>
                <c:pt idx="1823">
                  <c:v>-1.822946E-3</c:v>
                </c:pt>
                <c:pt idx="1824">
                  <c:v>-2.620458E-3</c:v>
                </c:pt>
                <c:pt idx="1825">
                  <c:v>-2.5614499999999998E-3</c:v>
                </c:pt>
                <c:pt idx="1826">
                  <c:v>-2.4251339999999998E-3</c:v>
                </c:pt>
                <c:pt idx="1827">
                  <c:v>-2.044171E-3</c:v>
                </c:pt>
                <c:pt idx="1828">
                  <c:v>-2.1436060000000002E-3</c:v>
                </c:pt>
                <c:pt idx="1829">
                  <c:v>-1.644008E-3</c:v>
                </c:pt>
                <c:pt idx="1830">
                  <c:v>-1.0051089999999999E-3</c:v>
                </c:pt>
                <c:pt idx="1831">
                  <c:v>-8.1536E-4</c:v>
                </c:pt>
                <c:pt idx="1832">
                  <c:v>-1.3003190000000001E-3</c:v>
                </c:pt>
                <c:pt idx="1833">
                  <c:v>-1.7030159999999999E-3</c:v>
                </c:pt>
                <c:pt idx="1834">
                  <c:v>-1.568671E-3</c:v>
                </c:pt>
                <c:pt idx="1835">
                  <c:v>-1.5014990000000001E-3</c:v>
                </c:pt>
                <c:pt idx="1836">
                  <c:v>-1.887529E-3</c:v>
                </c:pt>
                <c:pt idx="1837">
                  <c:v>-2.5077900000000002E-3</c:v>
                </c:pt>
                <c:pt idx="1838">
                  <c:v>-2.5051159999999999E-3</c:v>
                </c:pt>
                <c:pt idx="1839">
                  <c:v>-2.5037789999999998E-3</c:v>
                </c:pt>
                <c:pt idx="1840">
                  <c:v>-2.5031099999999998E-3</c:v>
                </c:pt>
                <c:pt idx="1841">
                  <c:v>-2.502776E-3</c:v>
                </c:pt>
                <c:pt idx="1842">
                  <c:v>-2.2203209999999999E-3</c:v>
                </c:pt>
                <c:pt idx="1843">
                  <c:v>-1.827324E-3</c:v>
                </c:pt>
                <c:pt idx="1844">
                  <c:v>-1.9588890000000001E-3</c:v>
                </c:pt>
                <c:pt idx="1845">
                  <c:v>-2.5663579999999999E-3</c:v>
                </c:pt>
                <c:pt idx="1846">
                  <c:v>-2.3512939999999999E-3</c:v>
                </c:pt>
                <c:pt idx="1847">
                  <c:v>-1.5189699999999999E-3</c:v>
                </c:pt>
                <c:pt idx="1848">
                  <c:v>-5.8400900000000003E-4</c:v>
                </c:pt>
                <c:pt idx="1849">
                  <c:v>-3.1489300000000001E-4</c:v>
                </c:pt>
                <c:pt idx="1850">
                  <c:v>-1.1492679999999999E-3</c:v>
                </c:pt>
                <c:pt idx="1851">
                  <c:v>-2.2378419999999999E-3</c:v>
                </c:pt>
                <c:pt idx="1852">
                  <c:v>-2.4693240000000002E-3</c:v>
                </c:pt>
                <c:pt idx="1853">
                  <c:v>-2.4858829999999999E-3</c:v>
                </c:pt>
                <c:pt idx="1854">
                  <c:v>-2.0669159999999998E-3</c:v>
                </c:pt>
                <c:pt idx="1855">
                  <c:v>-8.1983499999999999E-4</c:v>
                </c:pt>
                <c:pt idx="1856">
                  <c:v>-5.3961700000000005E-4</c:v>
                </c:pt>
                <c:pt idx="1857">
                  <c:v>-9.4119500000000003E-4</c:v>
                </c:pt>
                <c:pt idx="1858">
                  <c:v>-1.1877610000000001E-3</c:v>
                </c:pt>
                <c:pt idx="1859">
                  <c:v>-1.311043E-3</c:v>
                </c:pt>
                <c:pt idx="1860">
                  <c:v>-3.8086400000000002E-4</c:v>
                </c:pt>
                <c:pt idx="1861">
                  <c:v>6.7168999999999996E-4</c:v>
                </c:pt>
                <c:pt idx="1862">
                  <c:v>-4.04206E-4</c:v>
                </c:pt>
                <c:pt idx="1863">
                  <c:v>-1.453324E-3</c:v>
                </c:pt>
                <c:pt idx="1864">
                  <c:v>-1.924477E-3</c:v>
                </c:pt>
                <c:pt idx="1865">
                  <c:v>-1.7328070000000001E-3</c:v>
                </c:pt>
                <c:pt idx="1866">
                  <c:v>-2.0794770000000001E-3</c:v>
                </c:pt>
                <c:pt idx="1867">
                  <c:v>-1.833196E-3</c:v>
                </c:pt>
                <c:pt idx="1868">
                  <c:v>-2.068636E-3</c:v>
                </c:pt>
                <c:pt idx="1869">
                  <c:v>-1.858293E-3</c:v>
                </c:pt>
                <c:pt idx="1870">
                  <c:v>-2.1803669999999999E-3</c:v>
                </c:pt>
                <c:pt idx="1871">
                  <c:v>-2.3414040000000001E-3</c:v>
                </c:pt>
                <c:pt idx="1872">
                  <c:v>-2.2998530000000001E-3</c:v>
                </c:pt>
                <c:pt idx="1873">
                  <c:v>-1.8670889999999999E-3</c:v>
                </c:pt>
                <c:pt idx="1874">
                  <c:v>-1.6507080000000001E-3</c:v>
                </c:pt>
                <c:pt idx="1875">
                  <c:v>-1.725622E-3</c:v>
                </c:pt>
                <c:pt idx="1876">
                  <c:v>-1.9080379999999999E-3</c:v>
                </c:pt>
                <c:pt idx="1877">
                  <c:v>-1.4728180000000001E-3</c:v>
                </c:pt>
                <c:pt idx="1878">
                  <c:v>-5.2278600000000002E-4</c:v>
                </c:pt>
                <c:pt idx="1879">
                  <c:v>1.5822399999999999E-4</c:v>
                </c:pt>
                <c:pt idx="1880">
                  <c:v>-3.48134E-4</c:v>
                </c:pt>
                <c:pt idx="1881">
                  <c:v>-1.4100289999999999E-3</c:v>
                </c:pt>
                <c:pt idx="1882">
                  <c:v>-2.2156350000000001E-3</c:v>
                </c:pt>
                <c:pt idx="1883">
                  <c:v>-2.3590379999999999E-3</c:v>
                </c:pt>
                <c:pt idx="1884">
                  <c:v>-2.1484519999999999E-3</c:v>
                </c:pt>
                <c:pt idx="1885">
                  <c:v>-2.4093700000000001E-3</c:v>
                </c:pt>
                <c:pt idx="1886">
                  <c:v>-2.6618990000000001E-3</c:v>
                </c:pt>
                <c:pt idx="1887">
                  <c:v>-2.58217E-3</c:v>
                </c:pt>
                <c:pt idx="1888">
                  <c:v>-2.5423059999999998E-3</c:v>
                </c:pt>
                <c:pt idx="1889">
                  <c:v>-2.1866799999999999E-3</c:v>
                </c:pt>
                <c:pt idx="1890">
                  <c:v>-1.810503E-3</c:v>
                </c:pt>
                <c:pt idx="1891">
                  <c:v>-1.2333159999999999E-3</c:v>
                </c:pt>
                <c:pt idx="1892">
                  <c:v>-1.196492E-3</c:v>
                </c:pt>
                <c:pt idx="1893">
                  <c:v>-1.7197670000000001E-3</c:v>
                </c:pt>
                <c:pt idx="1894">
                  <c:v>-2.1111039999999999E-3</c:v>
                </c:pt>
                <c:pt idx="1895">
                  <c:v>-1.894785E-3</c:v>
                </c:pt>
                <c:pt idx="1896">
                  <c:v>-2.0994310000000001E-3</c:v>
                </c:pt>
                <c:pt idx="1897">
                  <c:v>-2.7587000000000002E-3</c:v>
                </c:pt>
                <c:pt idx="1898">
                  <c:v>-1.737932E-3</c:v>
                </c:pt>
                <c:pt idx="1899">
                  <c:v>-5.6378999999999999E-4</c:v>
                </c:pt>
                <c:pt idx="1900">
                  <c:v>-9.2276399999999996E-4</c:v>
                </c:pt>
                <c:pt idx="1901">
                  <c:v>-1.178545E-3</c:v>
                </c:pt>
                <c:pt idx="1902">
                  <c:v>-7.8763699999999999E-4</c:v>
                </c:pt>
                <c:pt idx="1903">
                  <c:v>-1.1109819999999999E-3</c:v>
                </c:pt>
                <c:pt idx="1904">
                  <c:v>-2.3026219999999998E-3</c:v>
                </c:pt>
                <c:pt idx="1905">
                  <c:v>-1.868474E-3</c:v>
                </c:pt>
                <c:pt idx="1906">
                  <c:v>-1.6513999999999999E-3</c:v>
                </c:pt>
                <c:pt idx="1907">
                  <c:v>-1.5276039999999999E-3</c:v>
                </c:pt>
                <c:pt idx="1908">
                  <c:v>-1.0079430000000001E-3</c:v>
                </c:pt>
                <c:pt idx="1909">
                  <c:v>-1.3660930000000001E-3</c:v>
                </c:pt>
                <c:pt idx="1910">
                  <c:v>-2.2852189999999998E-3</c:v>
                </c:pt>
                <c:pt idx="1911">
                  <c:v>-1.7529609999999999E-3</c:v>
                </c:pt>
                <c:pt idx="1912">
                  <c:v>-1.273209E-3</c:v>
                </c:pt>
                <c:pt idx="1913">
                  <c:v>-1.7886429999999999E-3</c:v>
                </c:pt>
                <c:pt idx="1914">
                  <c:v>-1.611485E-3</c:v>
                </c:pt>
                <c:pt idx="1915">
                  <c:v>-1.667864E-3</c:v>
                </c:pt>
                <c:pt idx="1916">
                  <c:v>-1.9173059999999999E-3</c:v>
                </c:pt>
                <c:pt idx="1917">
                  <c:v>-1.4927110000000001E-3</c:v>
                </c:pt>
                <c:pt idx="1918">
                  <c:v>-1.280413E-3</c:v>
                </c:pt>
                <c:pt idx="1919">
                  <c:v>-1.708322E-3</c:v>
                </c:pt>
                <c:pt idx="1920">
                  <c:v>-1.571324E-3</c:v>
                </c:pt>
                <c:pt idx="1921">
                  <c:v>-1.502825E-3</c:v>
                </c:pt>
                <c:pt idx="1922">
                  <c:v>-1.2244350000000001E-3</c:v>
                </c:pt>
                <c:pt idx="1923">
                  <c:v>-1.2988629999999999E-3</c:v>
                </c:pt>
                <c:pt idx="1924">
                  <c:v>-1.648882E-3</c:v>
                </c:pt>
                <c:pt idx="1925">
                  <c:v>-1.541604E-3</c:v>
                </c:pt>
                <c:pt idx="1926">
                  <c:v>-1.7702530000000001E-3</c:v>
                </c:pt>
                <c:pt idx="1927">
                  <c:v>-1.8311709999999999E-3</c:v>
                </c:pt>
                <c:pt idx="1928">
                  <c:v>-1.9455539999999999E-3</c:v>
                </c:pt>
                <c:pt idx="1929">
                  <c:v>-1.5678700000000001E-3</c:v>
                </c:pt>
                <c:pt idx="1930">
                  <c:v>-1.905456E-3</c:v>
                </c:pt>
                <c:pt idx="1931">
                  <c:v>-2.0589900000000001E-3</c:v>
                </c:pt>
                <c:pt idx="1932">
                  <c:v>-2.10524E-3</c:v>
                </c:pt>
                <c:pt idx="1933">
                  <c:v>-2.303841E-3</c:v>
                </c:pt>
                <c:pt idx="1934">
                  <c:v>-2.006412E-3</c:v>
                </c:pt>
                <c:pt idx="1935">
                  <c:v>-1.720369E-3</c:v>
                </c:pt>
                <c:pt idx="1936">
                  <c:v>-1.1882489999999999E-3</c:v>
                </c:pt>
                <c:pt idx="1937">
                  <c:v>-1.189217E-3</c:v>
                </c:pt>
                <c:pt idx="1938">
                  <c:v>-1.3117719999999999E-3</c:v>
                </c:pt>
                <c:pt idx="1939">
                  <c:v>-1.3730490000000001E-3</c:v>
                </c:pt>
                <c:pt idx="1940">
                  <c:v>-1.4036879999999999E-3</c:v>
                </c:pt>
                <c:pt idx="1941">
                  <c:v>-1.8920289999999999E-3</c:v>
                </c:pt>
                <c:pt idx="1942">
                  <c:v>-2.1972350000000001E-3</c:v>
                </c:pt>
                <c:pt idx="1943">
                  <c:v>-2.3498379999999999E-3</c:v>
                </c:pt>
                <c:pt idx="1944">
                  <c:v>-2.9373089999999999E-3</c:v>
                </c:pt>
                <c:pt idx="1945">
                  <c:v>-2.7198750000000001E-3</c:v>
                </c:pt>
                <c:pt idx="1946">
                  <c:v>-3.1452160000000002E-3</c:v>
                </c:pt>
                <c:pt idx="1947">
                  <c:v>-3.357886E-3</c:v>
                </c:pt>
                <c:pt idx="1948">
                  <c:v>-2.945423E-3</c:v>
                </c:pt>
                <c:pt idx="1949">
                  <c:v>-2.7239320000000001E-3</c:v>
                </c:pt>
                <c:pt idx="1950">
                  <c:v>-2.781033E-3</c:v>
                </c:pt>
                <c:pt idx="1951">
                  <c:v>-4.6558980000000003E-3</c:v>
                </c:pt>
                <c:pt idx="1952">
                  <c:v>-8.4619819999999998E-3</c:v>
                </c:pt>
                <c:pt idx="1953">
                  <c:v>-1.2066379E-2</c:v>
                </c:pt>
                <c:pt idx="1954">
                  <c:v>-2.2390611000000001E-2</c:v>
                </c:pt>
                <c:pt idx="1955">
                  <c:v>-4.8442011E-2</c:v>
                </c:pt>
                <c:pt idx="1956">
                  <c:v>-9.0306819999999996E-2</c:v>
                </c:pt>
                <c:pt idx="1957">
                  <c:v>-0.13962820000000001</c:v>
                </c:pt>
                <c:pt idx="1958">
                  <c:v>-0.18262233</c:v>
                </c:pt>
                <c:pt idx="1959">
                  <c:v>-0.21914929999999999</c:v>
                </c:pt>
                <c:pt idx="1960">
                  <c:v>-0.24406561500000001</c:v>
                </c:pt>
                <c:pt idx="1961">
                  <c:v>-0.232712433</c:v>
                </c:pt>
                <c:pt idx="1962">
                  <c:v>-0.175087296</c:v>
                </c:pt>
                <c:pt idx="1963">
                  <c:v>-0.106136483</c:v>
                </c:pt>
                <c:pt idx="1964">
                  <c:v>-5.8721623000000001E-2</c:v>
                </c:pt>
                <c:pt idx="1965">
                  <c:v>-3.1001131000000001E-2</c:v>
                </c:pt>
                <c:pt idx="1966">
                  <c:v>-1.5515823999999999E-2</c:v>
                </c:pt>
                <c:pt idx="1967">
                  <c:v>-6.3312150000000003E-3</c:v>
                </c:pt>
                <c:pt idx="1968">
                  <c:v>7.6353E-4</c:v>
                </c:pt>
                <c:pt idx="1969">
                  <c:v>9.8879910000000005E-3</c:v>
                </c:pt>
                <c:pt idx="1970">
                  <c:v>2.1881250000000001E-2</c:v>
                </c:pt>
                <c:pt idx="1971">
                  <c:v>3.2547069999999997E-2</c:v>
                </c:pt>
                <c:pt idx="1972">
                  <c:v>4.4738805999999999E-2</c:v>
                </c:pt>
                <c:pt idx="1973">
                  <c:v>6.6764848000000002E-2</c:v>
                </c:pt>
                <c:pt idx="1974">
                  <c:v>9.4058999000000004E-2</c:v>
                </c:pt>
                <c:pt idx="1975">
                  <c:v>0.119905475</c:v>
                </c:pt>
                <c:pt idx="1976">
                  <c:v>0.141861917</c:v>
                </c:pt>
                <c:pt idx="1977">
                  <c:v>0.158806324</c:v>
                </c:pt>
                <c:pt idx="1978">
                  <c:v>0.16576027700000001</c:v>
                </c:pt>
                <c:pt idx="1979">
                  <c:v>0.15635120799999999</c:v>
                </c:pt>
                <c:pt idx="1980">
                  <c:v>0.136403144</c:v>
                </c:pt>
                <c:pt idx="1981">
                  <c:v>0.11912015200000001</c:v>
                </c:pt>
                <c:pt idx="1982">
                  <c:v>0.104092851</c:v>
                </c:pt>
                <c:pt idx="1983">
                  <c:v>9.9150305999999994E-2</c:v>
                </c:pt>
                <c:pt idx="1984">
                  <c:v>0.104178728</c:v>
                </c:pt>
                <c:pt idx="1985">
                  <c:v>0.110416084</c:v>
                </c:pt>
                <c:pt idx="1986">
                  <c:v>0.118852452</c:v>
                </c:pt>
                <c:pt idx="1987">
                  <c:v>0.13782588600000001</c:v>
                </c:pt>
                <c:pt idx="1988">
                  <c:v>0.156269508</c:v>
                </c:pt>
                <c:pt idx="1989">
                  <c:v>0.17819426399999999</c:v>
                </c:pt>
                <c:pt idx="1990">
                  <c:v>0.20861922699999999</c:v>
                </c:pt>
                <c:pt idx="1991">
                  <c:v>0.237946088</c:v>
                </c:pt>
                <c:pt idx="1992">
                  <c:v>0.26609829400000001</c:v>
                </c:pt>
                <c:pt idx="1993">
                  <c:v>0.30443586700000003</c:v>
                </c:pt>
                <c:pt idx="1994">
                  <c:v>0.348735884</c:v>
                </c:pt>
                <c:pt idx="1995">
                  <c:v>0.39253047699999999</c:v>
                </c:pt>
                <c:pt idx="1996">
                  <c:v>0.43933774799999997</c:v>
                </c:pt>
                <c:pt idx="1997">
                  <c:v>0.483981624</c:v>
                </c:pt>
                <c:pt idx="1998">
                  <c:v>0.53526473699999999</c:v>
                </c:pt>
                <c:pt idx="1999">
                  <c:v>0.59695518400000003</c:v>
                </c:pt>
                <c:pt idx="2000">
                  <c:v>0.66790814200000004</c:v>
                </c:pt>
                <c:pt idx="2001">
                  <c:v>0.74240897100000003</c:v>
                </c:pt>
                <c:pt idx="2002">
                  <c:v>0.82497798499999997</c:v>
                </c:pt>
                <c:pt idx="2003">
                  <c:v>0.92252164299999995</c:v>
                </c:pt>
                <c:pt idx="2004">
                  <c:v>1.034045221</c:v>
                </c:pt>
                <c:pt idx="2005">
                  <c:v>1.154138111</c:v>
                </c:pt>
                <c:pt idx="2006">
                  <c:v>1.2808502049999999</c:v>
                </c:pt>
                <c:pt idx="2007">
                  <c:v>1.4122528029999999</c:v>
                </c:pt>
                <c:pt idx="2008">
                  <c:v>1.5539734009999999</c:v>
                </c:pt>
                <c:pt idx="2009">
                  <c:v>1.700372301</c:v>
                </c:pt>
                <c:pt idx="2010">
                  <c:v>1.8463867</c:v>
                </c:pt>
                <c:pt idx="2011">
                  <c:v>1.9918045</c:v>
                </c:pt>
                <c:pt idx="2012">
                  <c:v>2.1433173999999999</c:v>
                </c:pt>
                <c:pt idx="2013">
                  <c:v>2.3072773</c:v>
                </c:pt>
                <c:pt idx="2014">
                  <c:v>2.4816644499999998</c:v>
                </c:pt>
                <c:pt idx="2015">
                  <c:v>2.6533535750000001</c:v>
                </c:pt>
                <c:pt idx="2016">
                  <c:v>2.822091538</c:v>
                </c:pt>
                <c:pt idx="2017">
                  <c:v>2.9925582689999999</c:v>
                </c:pt>
                <c:pt idx="2018">
                  <c:v>3.1610664339999999</c:v>
                </c:pt>
                <c:pt idx="2019">
                  <c:v>3.3380787170000001</c:v>
                </c:pt>
                <c:pt idx="2020">
                  <c:v>3.5129877089999999</c:v>
                </c:pt>
                <c:pt idx="2021">
                  <c:v>3.6747448540000001</c:v>
                </c:pt>
                <c:pt idx="2022">
                  <c:v>3.8121496270000002</c:v>
                </c:pt>
                <c:pt idx="2023">
                  <c:v>3.9284594639999999</c:v>
                </c:pt>
                <c:pt idx="2024">
                  <c:v>4.0329934820000002</c:v>
                </c:pt>
                <c:pt idx="2025">
                  <c:v>4.1314412410000001</c:v>
                </c:pt>
                <c:pt idx="2026">
                  <c:v>4.2361461199999999</c:v>
                </c:pt>
                <c:pt idx="2027">
                  <c:v>4.3551793600000002</c:v>
                </c:pt>
                <c:pt idx="2028">
                  <c:v>4.4851686800000001</c:v>
                </c:pt>
                <c:pt idx="2029">
                  <c:v>4.6069794899999996</c:v>
                </c:pt>
                <c:pt idx="2030">
                  <c:v>4.7032318950000001</c:v>
                </c:pt>
                <c:pt idx="2031">
                  <c:v>4.7862014479999999</c:v>
                </c:pt>
                <c:pt idx="2032">
                  <c:v>4.8606223740000001</c:v>
                </c:pt>
                <c:pt idx="2033">
                  <c:v>4.9341869369999998</c:v>
                </c:pt>
                <c:pt idx="2034">
                  <c:v>5.0003881679999997</c:v>
                </c:pt>
                <c:pt idx="2035">
                  <c:v>5.0533404339999999</c:v>
                </c:pt>
                <c:pt idx="2036">
                  <c:v>5.0921152169999999</c:v>
                </c:pt>
                <c:pt idx="2037">
                  <c:v>5.1355199090000001</c:v>
                </c:pt>
                <c:pt idx="2038">
                  <c:v>5.1717486040000002</c:v>
                </c:pt>
                <c:pt idx="2039">
                  <c:v>5.1997353019999997</c:v>
                </c:pt>
                <c:pt idx="2040">
                  <c:v>5.2247379509999998</c:v>
                </c:pt>
                <c:pt idx="2041">
                  <c:v>5.2605852259999999</c:v>
                </c:pt>
                <c:pt idx="2042">
                  <c:v>5.300969813</c:v>
                </c:pt>
                <c:pt idx="2043">
                  <c:v>5.3504209060000001</c:v>
                </c:pt>
                <c:pt idx="2044">
                  <c:v>5.3994612530000001</c:v>
                </c:pt>
                <c:pt idx="2045">
                  <c:v>5.4353491270000003</c:v>
                </c:pt>
                <c:pt idx="2046">
                  <c:v>5.4576570630000001</c:v>
                </c:pt>
                <c:pt idx="2047">
                  <c:v>5.4689485319999998</c:v>
                </c:pt>
                <c:pt idx="2048">
                  <c:v>5.4641114159999997</c:v>
                </c:pt>
                <c:pt idx="2049">
                  <c:v>5.4453812079999997</c:v>
                </c:pt>
                <c:pt idx="2050">
                  <c:v>5.4177741040000003</c:v>
                </c:pt>
                <c:pt idx="2051">
                  <c:v>5.3756503520000001</c:v>
                </c:pt>
                <c:pt idx="2052">
                  <c:v>5.3174714759999997</c:v>
                </c:pt>
                <c:pt idx="2053">
                  <c:v>5.2501892379999999</c:v>
                </c:pt>
                <c:pt idx="2054">
                  <c:v>5.1797363189999999</c:v>
                </c:pt>
                <c:pt idx="2055">
                  <c:v>5.1091171590000002</c:v>
                </c:pt>
                <c:pt idx="2056">
                  <c:v>5.0334860800000003</c:v>
                </c:pt>
                <c:pt idx="2057">
                  <c:v>4.9495890400000002</c:v>
                </c:pt>
                <c:pt idx="2058">
                  <c:v>4.8592625199999997</c:v>
                </c:pt>
                <c:pt idx="2059">
                  <c:v>4.7554902600000002</c:v>
                </c:pt>
                <c:pt idx="2060">
                  <c:v>4.6324371299999996</c:v>
                </c:pt>
                <c:pt idx="2061">
                  <c:v>4.4943878149999996</c:v>
                </c:pt>
                <c:pt idx="2062">
                  <c:v>4.3409134070000004</c:v>
                </c:pt>
                <c:pt idx="2063">
                  <c:v>4.1697624539999998</c:v>
                </c:pt>
                <c:pt idx="2064">
                  <c:v>3.9852489769999999</c:v>
                </c:pt>
                <c:pt idx="2065">
                  <c:v>3.7991964880000002</c:v>
                </c:pt>
                <c:pt idx="2066">
                  <c:v>3.5950099440000001</c:v>
                </c:pt>
                <c:pt idx="2067">
                  <c:v>3.3787503719999998</c:v>
                </c:pt>
                <c:pt idx="2068">
                  <c:v>3.152349686</c:v>
                </c:pt>
                <c:pt idx="2069">
                  <c:v>2.8940306929999999</c:v>
                </c:pt>
                <c:pt idx="2070">
                  <c:v>2.607141097</c:v>
                </c:pt>
                <c:pt idx="2071">
                  <c:v>2.3342788479999999</c:v>
                </c:pt>
                <c:pt idx="2072">
                  <c:v>2.0686363239999999</c:v>
                </c:pt>
                <c:pt idx="2073">
                  <c:v>1.8337032120000001</c:v>
                </c:pt>
                <c:pt idx="2074">
                  <c:v>1.638859356</c:v>
                </c:pt>
                <c:pt idx="2075">
                  <c:v>1.462366378</c:v>
                </c:pt>
                <c:pt idx="2076">
                  <c:v>1.333775639</c:v>
                </c:pt>
                <c:pt idx="2077">
                  <c:v>1.23994692</c:v>
                </c:pt>
                <c:pt idx="2078">
                  <c:v>1.1382382099999999</c:v>
                </c:pt>
                <c:pt idx="2079">
                  <c:v>1.048733355</c:v>
                </c:pt>
                <c:pt idx="2080">
                  <c:v>0.99174337700000004</c:v>
                </c:pt>
                <c:pt idx="2081">
                  <c:v>0.94252696400000002</c:v>
                </c:pt>
                <c:pt idx="2082">
                  <c:v>0.89120061699999997</c:v>
                </c:pt>
                <c:pt idx="2083">
                  <c:v>0.84229830800000005</c:v>
                </c:pt>
                <c:pt idx="2084">
                  <c:v>0.80477036899999999</c:v>
                </c:pt>
                <c:pt idx="2085">
                  <c:v>0.77305168499999999</c:v>
                </c:pt>
                <c:pt idx="2086">
                  <c:v>0.73886654200000002</c:v>
                </c:pt>
                <c:pt idx="2087">
                  <c:v>0.69832884100000003</c:v>
                </c:pt>
                <c:pt idx="2088">
                  <c:v>0.65501159099999995</c:v>
                </c:pt>
                <c:pt idx="2089">
                  <c:v>0.61640044500000002</c:v>
                </c:pt>
                <c:pt idx="2090">
                  <c:v>0.57609115300000002</c:v>
                </c:pt>
                <c:pt idx="2091">
                  <c:v>0.53616874599999997</c:v>
                </c:pt>
                <c:pt idx="2092">
                  <c:v>0.50386318299999999</c:v>
                </c:pt>
                <c:pt idx="2093">
                  <c:v>0.48402540199999999</c:v>
                </c:pt>
                <c:pt idx="2094">
                  <c:v>0.47179480099999999</c:v>
                </c:pt>
                <c:pt idx="2095">
                  <c:v>0.464916565</c:v>
                </c:pt>
                <c:pt idx="2096">
                  <c:v>0.47115151799999999</c:v>
                </c:pt>
                <c:pt idx="2097">
                  <c:v>0.48805530899999999</c:v>
                </c:pt>
                <c:pt idx="2098">
                  <c:v>0.50720360399999997</c:v>
                </c:pt>
                <c:pt idx="2099">
                  <c:v>0.52313305200000004</c:v>
                </c:pt>
                <c:pt idx="2100">
                  <c:v>0.54035222599999999</c:v>
                </c:pt>
                <c:pt idx="2101">
                  <c:v>0.56307621299999999</c:v>
                </c:pt>
                <c:pt idx="2102">
                  <c:v>0.58241090699999998</c:v>
                </c:pt>
                <c:pt idx="2103">
                  <c:v>0.59442047799999997</c:v>
                </c:pt>
                <c:pt idx="2104">
                  <c:v>0.60052443899999997</c:v>
                </c:pt>
                <c:pt idx="2105">
                  <c:v>0.59106422000000003</c:v>
                </c:pt>
                <c:pt idx="2106">
                  <c:v>0.56844318000000005</c:v>
                </c:pt>
                <c:pt idx="2107">
                  <c:v>0.53376382499999997</c:v>
                </c:pt>
                <c:pt idx="2108">
                  <c:v>0.48780628700000001</c:v>
                </c:pt>
                <c:pt idx="2109">
                  <c:v>0.43334864400000001</c:v>
                </c:pt>
                <c:pt idx="2110">
                  <c:v>0.36020612200000002</c:v>
                </c:pt>
                <c:pt idx="2111">
                  <c:v>0.28776907600000001</c:v>
                </c:pt>
                <c:pt idx="2112">
                  <c:v>0.22152888800000001</c:v>
                </c:pt>
                <c:pt idx="2113">
                  <c:v>0.16182798100000001</c:v>
                </c:pt>
                <c:pt idx="2114">
                  <c:v>0.115490406</c:v>
                </c:pt>
                <c:pt idx="2115">
                  <c:v>8.0145104999999994E-2</c:v>
                </c:pt>
                <c:pt idx="2116">
                  <c:v>5.1066510000000002E-2</c:v>
                </c:pt>
                <c:pt idx="2117">
                  <c:v>3.6527213000000003E-2</c:v>
                </c:pt>
                <c:pt idx="2118">
                  <c:v>1.9751338E-2</c:v>
                </c:pt>
                <c:pt idx="2119">
                  <c:v>9.6925640000000007E-3</c:v>
                </c:pt>
                <c:pt idx="2120">
                  <c:v>4.6173999999999998E-3</c:v>
                </c:pt>
                <c:pt idx="2121">
                  <c:v>1.5915370000000001E-3</c:v>
                </c:pt>
                <c:pt idx="2122" formatCode="0.00E+00">
                  <c:v>2.3114E-6</c:v>
                </c:pt>
                <c:pt idx="2123">
                  <c:v>-1.326359E-3</c:v>
                </c:pt>
                <c:pt idx="2124">
                  <c:v>-2.3111289999999999E-3</c:v>
                </c:pt>
                <c:pt idx="2125">
                  <c:v>-1.7506570000000001E-3</c:v>
                </c:pt>
                <c:pt idx="2126">
                  <c:v>-1.058434E-3</c:v>
                </c:pt>
                <c:pt idx="2127">
                  <c:v>-8.49652E-4</c:v>
                </c:pt>
                <c:pt idx="2128">
                  <c:v>-1.1419889999999999E-3</c:v>
                </c:pt>
                <c:pt idx="2129">
                  <c:v>-1.440745E-3</c:v>
                </c:pt>
                <c:pt idx="2130">
                  <c:v>-1.9715929999999998E-3</c:v>
                </c:pt>
                <c:pt idx="2131">
                  <c:v>-2.0386530000000001E-3</c:v>
                </c:pt>
                <c:pt idx="2132">
                  <c:v>-1.934854E-3</c:v>
                </c:pt>
                <c:pt idx="2133">
                  <c:v>-1.9973949999999999E-3</c:v>
                </c:pt>
                <c:pt idx="2134">
                  <c:v>-1.9371130000000001E-3</c:v>
                </c:pt>
                <c:pt idx="2135">
                  <c:v>-2.6622820000000002E-3</c:v>
                </c:pt>
                <c:pt idx="2136">
                  <c:v>-3.413966E-3</c:v>
                </c:pt>
                <c:pt idx="2137">
                  <c:v>-3.7516609999999999E-3</c:v>
                </c:pt>
                <c:pt idx="2138">
                  <c:v>-4.4698239999999998E-3</c:v>
                </c:pt>
                <c:pt idx="2139">
                  <c:v>-4.7907590000000003E-3</c:v>
                </c:pt>
                <c:pt idx="2140">
                  <c:v>-4.1119930000000004E-3</c:v>
                </c:pt>
                <c:pt idx="2141">
                  <c:v>-3.0096709999999998E-3</c:v>
                </c:pt>
                <c:pt idx="2142">
                  <c:v>-1.909193E-3</c:v>
                </c:pt>
                <c:pt idx="2143">
                  <c:v>-1.4733960000000001E-3</c:v>
                </c:pt>
                <c:pt idx="2144">
                  <c:v>-1.4538610000000001E-3</c:v>
                </c:pt>
                <c:pt idx="2145">
                  <c:v>-2.1688860000000001E-3</c:v>
                </c:pt>
                <c:pt idx="2146">
                  <c:v>-2.4882519999999998E-3</c:v>
                </c:pt>
                <c:pt idx="2147">
                  <c:v>-2.1291359999999998E-3</c:v>
                </c:pt>
                <c:pt idx="2148">
                  <c:v>-2.1708299999999999E-3</c:v>
                </c:pt>
                <c:pt idx="2149">
                  <c:v>-1.5050319999999999E-3</c:v>
                </c:pt>
                <c:pt idx="2150">
                  <c:v>-1.362867E-3</c:v>
                </c:pt>
                <c:pt idx="2151">
                  <c:v>-1.3985969999999999E-3</c:v>
                </c:pt>
                <c:pt idx="2152">
                  <c:v>-1.4164609999999999E-3</c:v>
                </c:pt>
                <c:pt idx="2153">
                  <c:v>-1.85264E-3</c:v>
                </c:pt>
                <c:pt idx="2154">
                  <c:v>-1.696889E-3</c:v>
                </c:pt>
                <c:pt idx="2155">
                  <c:v>-1.077326E-3</c:v>
                </c:pt>
                <c:pt idx="2156">
                  <c:v>-7.2176900000000003E-4</c:v>
                </c:pt>
                <c:pt idx="2157">
                  <c:v>-1.566329E-3</c:v>
                </c:pt>
                <c:pt idx="2158">
                  <c:v>-2.5608129999999999E-3</c:v>
                </c:pt>
                <c:pt idx="2159">
                  <c:v>-3.0656849999999999E-3</c:v>
                </c:pt>
                <c:pt idx="2160">
                  <c:v>-2.7459160000000002E-3</c:v>
                </c:pt>
                <c:pt idx="2161">
                  <c:v>-1.578952E-3</c:v>
                </c:pt>
                <c:pt idx="2162">
                  <c:v>-1.5066389999999999E-3</c:v>
                </c:pt>
                <c:pt idx="2163">
                  <c:v>-1.4094470000000001E-3</c:v>
                </c:pt>
                <c:pt idx="2164">
                  <c:v>-8.1916499999999995E-4</c:v>
                </c:pt>
                <c:pt idx="2165" formatCode="0.00E+00">
                  <c:v>-9.6777100000000006E-5</c:v>
                </c:pt>
                <c:pt idx="2166">
                  <c:v>-3.2304700000000003E-4</c:v>
                </c:pt>
                <c:pt idx="2167">
                  <c:v>-7.7187499999999999E-4</c:v>
                </c:pt>
                <c:pt idx="2168">
                  <c:v>-5.6904299999999998E-4</c:v>
                </c:pt>
                <c:pt idx="2169">
                  <c:v>-5.8969700000000003E-4</c:v>
                </c:pt>
                <c:pt idx="2170">
                  <c:v>-1.0120120000000001E-3</c:v>
                </c:pt>
                <c:pt idx="2171">
                  <c:v>-1.0934689999999999E-3</c:v>
                </c:pt>
                <c:pt idx="2172">
                  <c:v>-7.2984000000000005E-4</c:v>
                </c:pt>
                <c:pt idx="2173">
                  <c:v>-9.0660700000000003E-4</c:v>
                </c:pt>
                <c:pt idx="2174">
                  <c:v>-1.704524E-3</c:v>
                </c:pt>
                <c:pt idx="2175">
                  <c:v>-1.897489E-3</c:v>
                </c:pt>
                <c:pt idx="2176">
                  <c:v>-1.4599140000000001E-3</c:v>
                </c:pt>
                <c:pt idx="2177">
                  <c:v>-9.1306199999999997E-4</c:v>
                </c:pt>
                <c:pt idx="2178">
                  <c:v>-8.7614799999999999E-4</c:v>
                </c:pt>
                <c:pt idx="2179">
                  <c:v>-1.1552369999999999E-3</c:v>
                </c:pt>
                <c:pt idx="2180">
                  <c:v>-1.5618100000000001E-3</c:v>
                </c:pt>
                <c:pt idx="2181">
                  <c:v>-1.7498380000000001E-3</c:v>
                </c:pt>
                <c:pt idx="2182">
                  <c:v>-1.5920820000000001E-3</c:v>
                </c:pt>
                <c:pt idx="2183">
                  <c:v>-1.223287E-3</c:v>
                </c:pt>
                <c:pt idx="2184">
                  <c:v>-1.107554E-3</c:v>
                </c:pt>
                <c:pt idx="2185">
                  <c:v>-1.2709399999999999E-3</c:v>
                </c:pt>
                <c:pt idx="2186">
                  <c:v>-1.00931E-3</c:v>
                </c:pt>
                <c:pt idx="2187">
                  <c:v>-6.8776099999999995E-4</c:v>
                </c:pt>
                <c:pt idx="2188">
                  <c:v>-5.2698600000000001E-4</c:v>
                </c:pt>
                <c:pt idx="2189">
                  <c:v>-4.4659799999999998E-4</c:v>
                </c:pt>
                <c:pt idx="2190">
                  <c:v>-7.9550400000000005E-4</c:v>
                </c:pt>
                <c:pt idx="2191">
                  <c:v>-7.0292800000000002E-4</c:v>
                </c:pt>
                <c:pt idx="2192">
                  <c:v>-5.3456900000000004E-4</c:v>
                </c:pt>
                <c:pt idx="2193">
                  <c:v>-8.77636E-4</c:v>
                </c:pt>
                <c:pt idx="2194">
                  <c:v>-1.560339E-3</c:v>
                </c:pt>
                <c:pt idx="2195">
                  <c:v>-1.131122E-3</c:v>
                </c:pt>
                <c:pt idx="2196">
                  <c:v>-2.8327300000000001E-4</c:v>
                </c:pt>
                <c:pt idx="2197">
                  <c:v>2.09316E-4</c:v>
                </c:pt>
                <c:pt idx="2198" formatCode="0.00E+00">
                  <c:v>-3.26713E-5</c:v>
                </c:pt>
                <c:pt idx="2199">
                  <c:v>-1.2065209999999999E-3</c:v>
                </c:pt>
                <c:pt idx="2200">
                  <c:v>-1.8544810000000001E-3</c:v>
                </c:pt>
                <c:pt idx="2201">
                  <c:v>-2.178461E-3</c:v>
                </c:pt>
                <c:pt idx="2202">
                  <c:v>-2.3404509999999999E-3</c:v>
                </c:pt>
                <c:pt idx="2203">
                  <c:v>-2.3756699999999999E-3</c:v>
                </c:pt>
                <c:pt idx="2204">
                  <c:v>-1.37094E-3</c:v>
                </c:pt>
                <c:pt idx="2205">
                  <c:v>-8.6857600000000003E-4</c:v>
                </c:pt>
                <c:pt idx="2206">
                  <c:v>-6.3265200000000004E-4</c:v>
                </c:pt>
                <c:pt idx="2207">
                  <c:v>-1.0334890000000001E-3</c:v>
                </c:pt>
                <c:pt idx="2208">
                  <c:v>-1.1499839999999999E-3</c:v>
                </c:pt>
                <c:pt idx="2209">
                  <c:v>-8.4964999999999997E-4</c:v>
                </c:pt>
                <c:pt idx="2210">
                  <c:v>-1.141988E-3</c:v>
                </c:pt>
                <c:pt idx="2211">
                  <c:v>-1.2881570000000001E-3</c:v>
                </c:pt>
                <c:pt idx="2212">
                  <c:v>-1.25443E-3</c:v>
                </c:pt>
                <c:pt idx="2213">
                  <c:v>-9.5527899999999996E-4</c:v>
                </c:pt>
                <c:pt idx="2214">
                  <c:v>-1.1948029999999999E-3</c:v>
                </c:pt>
                <c:pt idx="2215">
                  <c:v>-1.4824110000000001E-3</c:v>
                </c:pt>
                <c:pt idx="2216">
                  <c:v>-1.809321E-3</c:v>
                </c:pt>
                <c:pt idx="2217">
                  <c:v>-1.6218230000000001E-3</c:v>
                </c:pt>
                <c:pt idx="2218">
                  <c:v>-1.703551E-3</c:v>
                </c:pt>
                <c:pt idx="2219">
                  <c:v>-1.8817440000000001E-3</c:v>
                </c:pt>
                <c:pt idx="2220">
                  <c:v>-1.658035E-3</c:v>
                </c:pt>
                <c:pt idx="2221">
                  <c:v>-1.2944110000000001E-3</c:v>
                </c:pt>
                <c:pt idx="2222">
                  <c:v>-8.3031100000000003E-4</c:v>
                </c:pt>
                <c:pt idx="2223">
                  <c:v>-8.42401E-4</c:v>
                </c:pt>
                <c:pt idx="2224">
                  <c:v>-1.138364E-3</c:v>
                </c:pt>
                <c:pt idx="2225">
                  <c:v>-1.2863449999999999E-3</c:v>
                </c:pt>
                <c:pt idx="2226">
                  <c:v>-1.360336E-3</c:v>
                </c:pt>
                <c:pt idx="2227">
                  <c:v>-1.3973309999999999E-3</c:v>
                </c:pt>
                <c:pt idx="2228">
                  <c:v>-1.7438919999999999E-3</c:v>
                </c:pt>
                <c:pt idx="2229">
                  <c:v>-1.802732E-3</c:v>
                </c:pt>
                <c:pt idx="2230">
                  <c:v>-1.275207E-3</c:v>
                </c:pt>
                <c:pt idx="2231">
                  <c:v>-1.1869199999999999E-3</c:v>
                </c:pt>
                <c:pt idx="2232">
                  <c:v>-1.3106229999999999E-3</c:v>
                </c:pt>
                <c:pt idx="2233">
                  <c:v>-1.372475E-3</c:v>
                </c:pt>
                <c:pt idx="2234">
                  <c:v>-1.807758E-3</c:v>
                </c:pt>
                <c:pt idx="2235">
                  <c:v>-2.1551000000000001E-3</c:v>
                </c:pt>
                <c:pt idx="2236">
                  <c:v>-1.901525E-3</c:v>
                </c:pt>
                <c:pt idx="2237">
                  <c:v>-2.1028010000000001E-3</c:v>
                </c:pt>
                <c:pt idx="2238">
                  <c:v>-1.8448570000000001E-3</c:v>
                </c:pt>
                <c:pt idx="2239">
                  <c:v>-1.1665689999999999E-3</c:v>
                </c:pt>
                <c:pt idx="2240">
                  <c:v>-7.6639000000000004E-4</c:v>
                </c:pt>
                <c:pt idx="2241">
                  <c:v>-1.016435E-3</c:v>
                </c:pt>
                <c:pt idx="2242">
                  <c:v>-1.225381E-3</c:v>
                </c:pt>
                <c:pt idx="2243">
                  <c:v>-1.329853E-3</c:v>
                </c:pt>
                <c:pt idx="2244">
                  <c:v>-3.1397499999999997E-4</c:v>
                </c:pt>
                <c:pt idx="2245">
                  <c:v>-3.4009300000000003E-4</c:v>
                </c:pt>
                <c:pt idx="2246">
                  <c:v>-3.5315200000000002E-4</c:v>
                </c:pt>
                <c:pt idx="2247">
                  <c:v>-3.5968099999999999E-4</c:v>
                </c:pt>
                <c:pt idx="2248">
                  <c:v>-9.4278000000000005E-4</c:v>
                </c:pt>
                <c:pt idx="2249">
                  <c:v>-1.6615759999999999E-3</c:v>
                </c:pt>
                <c:pt idx="2250">
                  <c:v>-1.5479510000000001E-3</c:v>
                </c:pt>
                <c:pt idx="2251">
                  <c:v>-1.315662E-3</c:v>
                </c:pt>
                <c:pt idx="2252">
                  <c:v>-3.9080199999999999E-4</c:v>
                </c:pt>
                <c:pt idx="2253">
                  <c:v>-5.2346499999999998E-4</c:v>
                </c:pt>
                <c:pt idx="2254">
                  <c:v>-1.6350239999999999E-3</c:v>
                </c:pt>
                <c:pt idx="2255">
                  <c:v>-2.3281320000000001E-3</c:v>
                </c:pt>
                <c:pt idx="2256">
                  <c:v>-2.0261879999999999E-3</c:v>
                </c:pt>
                <c:pt idx="2257">
                  <c:v>-2.1040970000000001E-3</c:v>
                </c:pt>
                <c:pt idx="2258">
                  <c:v>-1.769212E-3</c:v>
                </c:pt>
                <c:pt idx="2259">
                  <c:v>-1.754357E-3</c:v>
                </c:pt>
                <c:pt idx="2260">
                  <c:v>-2.128399E-3</c:v>
                </c:pt>
                <c:pt idx="2261">
                  <c:v>-1.8881740000000001E-3</c:v>
                </c:pt>
                <c:pt idx="2262">
                  <c:v>-8.9831100000000005E-4</c:v>
                </c:pt>
                <c:pt idx="2263">
                  <c:v>-3.2708500000000002E-4</c:v>
                </c:pt>
                <c:pt idx="2264">
                  <c:v>-3.4664800000000002E-4</c:v>
                </c:pt>
                <c:pt idx="2265">
                  <c:v>-3.5642900000000001E-4</c:v>
                </c:pt>
                <c:pt idx="2266">
                  <c:v>-6.2834900000000005E-4</c:v>
                </c:pt>
                <c:pt idx="2267">
                  <c:v>-1.3136249999999999E-3</c:v>
                </c:pt>
                <c:pt idx="2268">
                  <c:v>-1.602858E-3</c:v>
                </c:pt>
                <c:pt idx="2269">
                  <c:v>-1.8237679999999999E-3</c:v>
                </c:pt>
                <c:pt idx="2270">
                  <c:v>-1.8579289999999999E-3</c:v>
                </c:pt>
                <c:pt idx="2271">
                  <c:v>-1.6461270000000001E-3</c:v>
                </c:pt>
                <c:pt idx="2272">
                  <c:v>-1.8835499999999999E-3</c:v>
                </c:pt>
                <c:pt idx="2273">
                  <c:v>-1.826785E-3</c:v>
                </c:pt>
                <c:pt idx="2274">
                  <c:v>-1.9967660000000001E-3</c:v>
                </c:pt>
                <c:pt idx="2275">
                  <c:v>-1.8605049999999999E-3</c:v>
                </c:pt>
                <c:pt idx="2276">
                  <c:v>-2.0136260000000001E-3</c:v>
                </c:pt>
                <c:pt idx="2277">
                  <c:v>-2.2580339999999999E-3</c:v>
                </c:pt>
                <c:pt idx="2278">
                  <c:v>-1.952992E-3</c:v>
                </c:pt>
                <c:pt idx="2279">
                  <c:v>-2.1285340000000001E-3</c:v>
                </c:pt>
                <c:pt idx="2280">
                  <c:v>-1.8653540000000001E-3</c:v>
                </c:pt>
                <c:pt idx="2281">
                  <c:v>-2.1076039999999999E-3</c:v>
                </c:pt>
                <c:pt idx="2282">
                  <c:v>-2.3050219999999999E-3</c:v>
                </c:pt>
                <c:pt idx="2283">
                  <c:v>-2.403732E-3</c:v>
                </c:pt>
                <c:pt idx="2284">
                  <c:v>-2.4530870000000001E-3</c:v>
                </c:pt>
                <c:pt idx="2285">
                  <c:v>-1.455425E-3</c:v>
                </c:pt>
                <c:pt idx="2286">
                  <c:v>-1.429617E-3</c:v>
                </c:pt>
                <c:pt idx="2287">
                  <c:v>-1.416713E-3</c:v>
                </c:pt>
                <c:pt idx="2288">
                  <c:v>-1.395002E-3</c:v>
                </c:pt>
                <c:pt idx="2289">
                  <c:v>-1.4375519999999999E-3</c:v>
                </c:pt>
                <c:pt idx="2290">
                  <c:v>-1.9242199999999999E-3</c:v>
                </c:pt>
                <c:pt idx="2291">
                  <c:v>-1.679273E-3</c:v>
                </c:pt>
                <c:pt idx="2292">
                  <c:v>-1.488135E-3</c:v>
                </c:pt>
                <c:pt idx="2293">
                  <c:v>-9.9583799999999997E-4</c:v>
                </c:pt>
                <c:pt idx="2294">
                  <c:v>-1.2150819999999999E-3</c:v>
                </c:pt>
                <c:pt idx="2295">
                  <c:v>-1.4238860000000001E-3</c:v>
                </c:pt>
                <c:pt idx="2296">
                  <c:v>-1.734282E-3</c:v>
                </c:pt>
                <c:pt idx="2297">
                  <c:v>-1.302016E-3</c:v>
                </c:pt>
                <c:pt idx="2298">
                  <c:v>-1.75727E-3</c:v>
                </c:pt>
                <c:pt idx="2299">
                  <c:v>-1.4508399999999999E-3</c:v>
                </c:pt>
                <c:pt idx="2300">
                  <c:v>-1.038225E-3</c:v>
                </c:pt>
                <c:pt idx="2301">
                  <c:v>-1.05317E-3</c:v>
                </c:pt>
                <c:pt idx="2302">
                  <c:v>-7.0969100000000003E-4</c:v>
                </c:pt>
                <c:pt idx="2303">
                  <c:v>-7.3631499999999997E-4</c:v>
                </c:pt>
                <c:pt idx="2304">
                  <c:v>-1.085321E-3</c:v>
                </c:pt>
                <c:pt idx="2305">
                  <c:v>-1.259823E-3</c:v>
                </c:pt>
                <c:pt idx="2306">
                  <c:v>-1.1258220000000001E-3</c:v>
                </c:pt>
                <c:pt idx="2307">
                  <c:v>-7.4601699999999997E-4</c:v>
                </c:pt>
                <c:pt idx="2308">
                  <c:v>-1.0825419999999999E-3</c:v>
                </c:pt>
                <c:pt idx="2309">
                  <c:v>-1.510204E-3</c:v>
                </c:pt>
                <c:pt idx="2310">
                  <c:v>-1.4722649999999999E-3</c:v>
                </c:pt>
                <c:pt idx="2311">
                  <c:v>-1.7279540000000001E-3</c:v>
                </c:pt>
                <c:pt idx="2312">
                  <c:v>-2.115198E-3</c:v>
                </c:pt>
                <c:pt idx="2313">
                  <c:v>-1.973126E-3</c:v>
                </c:pt>
                <c:pt idx="2314">
                  <c:v>-1.360403E-3</c:v>
                </c:pt>
                <c:pt idx="2315">
                  <c:v>-1.9161639999999999E-3</c:v>
                </c:pt>
                <c:pt idx="2316">
                  <c:v>-2.7433599999999998E-3</c:v>
                </c:pt>
                <c:pt idx="2317">
                  <c:v>-2.7983769999999999E-3</c:v>
                </c:pt>
                <c:pt idx="2318">
                  <c:v>-1.88747E-3</c:v>
                </c:pt>
                <c:pt idx="2319">
                  <c:v>-1.523569E-3</c:v>
                </c:pt>
                <c:pt idx="2320">
                  <c:v>-1.4789479999999999E-3</c:v>
                </c:pt>
                <c:pt idx="2321">
                  <c:v>-1.0217609999999999E-3</c:v>
                </c:pt>
                <c:pt idx="2322">
                  <c:v>-6.9398599999999995E-4</c:v>
                </c:pt>
                <c:pt idx="2323">
                  <c:v>3.1676399999999998E-4</c:v>
                </c:pt>
                <c:pt idx="2324">
                  <c:v>5.8562800000000004E-4</c:v>
                </c:pt>
                <c:pt idx="2325">
                  <c:v>1.6311400000000001E-4</c:v>
                </c:pt>
                <c:pt idx="2326">
                  <c:v>-5.8982900000000005E-4</c:v>
                </c:pt>
                <c:pt idx="2327">
                  <c:v>-1.515618E-3</c:v>
                </c:pt>
                <c:pt idx="2328">
                  <c:v>-2.0090300000000002E-3</c:v>
                </c:pt>
                <c:pt idx="2329">
                  <c:v>-2.2557359999999999E-3</c:v>
                </c:pt>
                <c:pt idx="2330">
                  <c:v>-1.837401E-3</c:v>
                </c:pt>
                <c:pt idx="2331">
                  <c:v>-1.063659E-3</c:v>
                </c:pt>
                <c:pt idx="2332">
                  <c:v>-6.76788E-4</c:v>
                </c:pt>
                <c:pt idx="2333" formatCode="0.00E+00">
                  <c:v>-2.5588900000000002E-5</c:v>
                </c:pt>
                <c:pt idx="2334">
                  <c:v>-2.4167599999999999E-4</c:v>
                </c:pt>
                <c:pt idx="2335">
                  <c:v>-8.38001E-4</c:v>
                </c:pt>
                <c:pt idx="2336">
                  <c:v>-1.212458E-3</c:v>
                </c:pt>
                <c:pt idx="2337">
                  <c:v>-1.758267E-3</c:v>
                </c:pt>
                <c:pt idx="2338">
                  <c:v>-1.4818559999999999E-3</c:v>
                </c:pt>
                <c:pt idx="2339">
                  <c:v>-1.160545E-3</c:v>
                </c:pt>
                <c:pt idx="2340">
                  <c:v>-1.5797230000000001E-3</c:v>
                </c:pt>
                <c:pt idx="2341">
                  <c:v>-1.0797789999999999E-3</c:v>
                </c:pt>
                <c:pt idx="2342">
                  <c:v>-1.257052E-3</c:v>
                </c:pt>
                <c:pt idx="2343">
                  <c:v>-1.345689E-3</c:v>
                </c:pt>
                <c:pt idx="2344">
                  <c:v>-1.3900080000000001E-3</c:v>
                </c:pt>
                <c:pt idx="2345">
                  <c:v>-1.2138030000000001E-3</c:v>
                </c:pt>
                <c:pt idx="2346">
                  <c:v>-9.8074199999999994E-4</c:v>
                </c:pt>
                <c:pt idx="2347">
                  <c:v>-1.2075339999999999E-3</c:v>
                </c:pt>
                <c:pt idx="2348">
                  <c:v>-1.0844190000000001E-3</c:v>
                </c:pt>
                <c:pt idx="2349">
                  <c:v>-7.2531500000000003E-4</c:v>
                </c:pt>
                <c:pt idx="2350">
                  <c:v>-5.45763E-4</c:v>
                </c:pt>
                <c:pt idx="2351">
                  <c:v>-9.9004499999999994E-4</c:v>
                </c:pt>
                <c:pt idx="2352">
                  <c:v>-2.2650420000000001E-3</c:v>
                </c:pt>
                <c:pt idx="2353">
                  <c:v>-2.9025399999999999E-3</c:v>
                </c:pt>
                <c:pt idx="2354">
                  <c:v>-2.3896859999999998E-3</c:v>
                </c:pt>
                <c:pt idx="2355">
                  <c:v>-1.591571E-3</c:v>
                </c:pt>
                <c:pt idx="2356">
                  <c:v>-1.3069550000000001E-3</c:v>
                </c:pt>
                <c:pt idx="2357">
                  <c:v>-1.3706409999999999E-3</c:v>
                </c:pt>
                <c:pt idx="2358">
                  <c:v>-1.4024829999999999E-3</c:v>
                </c:pt>
                <c:pt idx="2359">
                  <c:v>-1.418405E-3</c:v>
                </c:pt>
                <c:pt idx="2360">
                  <c:v>-1.8002059999999999E-3</c:v>
                </c:pt>
                <c:pt idx="2361">
                  <c:v>-1.7545950000000001E-3</c:v>
                </c:pt>
                <c:pt idx="2362">
                  <c:v>-1.5944609999999999E-3</c:v>
                </c:pt>
                <c:pt idx="2363">
                  <c:v>-1.0947769999999999E-3</c:v>
                </c:pt>
                <c:pt idx="2364">
                  <c:v>-1.127222E-3</c:v>
                </c:pt>
                <c:pt idx="2365">
                  <c:v>-1.2807739999999999E-3</c:v>
                </c:pt>
                <c:pt idx="2366">
                  <c:v>-8.9978699999999998E-4</c:v>
                </c:pt>
                <c:pt idx="2367">
                  <c:v>-1.0983919999999999E-3</c:v>
                </c:pt>
                <c:pt idx="2368">
                  <c:v>-1.7470109999999999E-3</c:v>
                </c:pt>
                <c:pt idx="2369">
                  <c:v>-1.132905E-3</c:v>
                </c:pt>
                <c:pt idx="2370">
                  <c:v>-2.7653500000000001E-4</c:v>
                </c:pt>
                <c:pt idx="2371">
                  <c:v>-2.9848500000000003E-4</c:v>
                </c:pt>
                <c:pt idx="2372">
                  <c:v>-3.32348E-4</c:v>
                </c:pt>
                <c:pt idx="2373">
                  <c:v>-8.6807799999999999E-4</c:v>
                </c:pt>
                <c:pt idx="2374">
                  <c:v>-6.1714500000000004E-4</c:v>
                </c:pt>
                <c:pt idx="2375">
                  <c:v>-4.9167799999999995E-4</c:v>
                </c:pt>
                <c:pt idx="2376">
                  <c:v>-4.28944E-4</c:v>
                </c:pt>
                <c:pt idx="2377">
                  <c:v>-3.9757799999999999E-4</c:v>
                </c:pt>
                <c:pt idx="2378">
                  <c:v>-3.8189400000000003E-4</c:v>
                </c:pt>
                <c:pt idx="2379">
                  <c:v>-3.74053E-4</c:v>
                </c:pt>
                <c:pt idx="2380">
                  <c:v>-2.7095E-4</c:v>
                </c:pt>
                <c:pt idx="2381" formatCode="0.00E+00">
                  <c:v>1.7113100000000001E-5</c:v>
                </c:pt>
                <c:pt idx="2382">
                  <c:v>-7.0860699999999999E-4</c:v>
                </c:pt>
                <c:pt idx="2383">
                  <c:v>-1.0714660000000001E-3</c:v>
                </c:pt>
                <c:pt idx="2384">
                  <c:v>-1.2528960000000001E-3</c:v>
                </c:pt>
                <c:pt idx="2385">
                  <c:v>-1.343611E-3</c:v>
                </c:pt>
                <c:pt idx="2386">
                  <c:v>-1.3889690000000001E-3</c:v>
                </c:pt>
                <c:pt idx="2387">
                  <c:v>-1.2361710000000001E-3</c:v>
                </c:pt>
                <c:pt idx="2388">
                  <c:v>-8.0119100000000003E-4</c:v>
                </c:pt>
                <c:pt idx="2389">
                  <c:v>-7.8969499999999998E-4</c:v>
                </c:pt>
                <c:pt idx="2390">
                  <c:v>-1.1120100000000001E-3</c:v>
                </c:pt>
                <c:pt idx="2391">
                  <c:v>-1.0366570000000001E-3</c:v>
                </c:pt>
                <c:pt idx="2392">
                  <c:v>-9.4557500000000004E-4</c:v>
                </c:pt>
                <c:pt idx="2393">
                  <c:v>-1.1899499999999999E-3</c:v>
                </c:pt>
                <c:pt idx="2394">
                  <c:v>-1.0603679999999999E-3</c:v>
                </c:pt>
                <c:pt idx="2395">
                  <c:v>-9.8794799999999999E-4</c:v>
                </c:pt>
                <c:pt idx="2396">
                  <c:v>-1.2111369999999999E-3</c:v>
                </c:pt>
                <c:pt idx="2397">
                  <c:v>-1.009926E-3</c:v>
                </c:pt>
                <c:pt idx="2398">
                  <c:v>-6.8806900000000003E-4</c:v>
                </c:pt>
                <c:pt idx="2399">
                  <c:v>-1.145121E-3</c:v>
                </c:pt>
                <c:pt idx="2400">
                  <c:v>-2.1518449999999999E-3</c:v>
                </c:pt>
                <c:pt idx="2401">
                  <c:v>-2.144038E-3</c:v>
                </c:pt>
                <c:pt idx="2402">
                  <c:v>-1.7891820000000001E-3</c:v>
                </c:pt>
                <c:pt idx="2403">
                  <c:v>-1.611754E-3</c:v>
                </c:pt>
                <c:pt idx="2404">
                  <c:v>-1.126312E-3</c:v>
                </c:pt>
                <c:pt idx="2405">
                  <c:v>-1.4939420000000001E-3</c:v>
                </c:pt>
                <c:pt idx="2406">
                  <c:v>-1.5862039999999999E-3</c:v>
                </c:pt>
                <c:pt idx="2407">
                  <c:v>-1.510265E-3</c:v>
                </c:pt>
                <c:pt idx="2408">
                  <c:v>-1.0221609999999999E-3</c:v>
                </c:pt>
                <c:pt idx="2409">
                  <c:v>-1.1443200000000001E-3</c:v>
                </c:pt>
                <c:pt idx="2410">
                  <c:v>-1.289323E-3</c:v>
                </c:pt>
                <c:pt idx="2411">
                  <c:v>-1.80433E-3</c:v>
                </c:pt>
                <c:pt idx="2412">
                  <c:v>-1.1691939999999999E-3</c:v>
                </c:pt>
                <c:pt idx="2413">
                  <c:v>-7.6770199999999999E-4</c:v>
                </c:pt>
                <c:pt idx="2414">
                  <c:v>-5.6695699999999999E-4</c:v>
                </c:pt>
                <c:pt idx="2415">
                  <c:v>-4.6658399999999998E-4</c:v>
                </c:pt>
                <c:pt idx="2416">
                  <c:v>-4.1639699999999999E-4</c:v>
                </c:pt>
                <c:pt idx="2417">
                  <c:v>-9.2536199999999999E-4</c:v>
                </c:pt>
                <c:pt idx="2418">
                  <c:v>-1.713902E-3</c:v>
                </c:pt>
                <c:pt idx="2419">
                  <c:v>-2.0013600000000002E-3</c:v>
                </c:pt>
                <c:pt idx="2420">
                  <c:v>-1.2448209999999999E-3</c:v>
                </c:pt>
                <c:pt idx="2421">
                  <c:v>-1.263279E-3</c:v>
                </c:pt>
                <c:pt idx="2422">
                  <c:v>-8.9103900000000005E-4</c:v>
                </c:pt>
                <c:pt idx="2423">
                  <c:v>-1.1626830000000001E-3</c:v>
                </c:pt>
                <c:pt idx="2424">
                  <c:v>-1.298504E-3</c:v>
                </c:pt>
                <c:pt idx="2425">
                  <c:v>-1.3664149999999999E-3</c:v>
                </c:pt>
                <c:pt idx="2426">
                  <c:v>-1.5300699999999999E-3</c:v>
                </c:pt>
                <c:pt idx="2427">
                  <c:v>-1.863668E-3</c:v>
                </c:pt>
                <c:pt idx="2428">
                  <c:v>-1.6489969999999999E-3</c:v>
                </c:pt>
                <c:pt idx="2429">
                  <c:v>-1.6789909999999999E-3</c:v>
                </c:pt>
                <c:pt idx="2430">
                  <c:v>-1.716876E-3</c:v>
                </c:pt>
                <c:pt idx="2431">
                  <c:v>-1.041543E-3</c:v>
                </c:pt>
                <c:pt idx="2432">
                  <c:v>-9.0987100000000003E-4</c:v>
                </c:pt>
                <c:pt idx="2433">
                  <c:v>-1.1720980000000001E-3</c:v>
                </c:pt>
                <c:pt idx="2434">
                  <c:v>-1.738088E-3</c:v>
                </c:pt>
                <c:pt idx="2435">
                  <c:v>-2.1965589999999998E-3</c:v>
                </c:pt>
                <c:pt idx="2436">
                  <c:v>-1.5484139999999999E-3</c:v>
                </c:pt>
                <c:pt idx="2437">
                  <c:v>-9.5731199999999999E-4</c:v>
                </c:pt>
                <c:pt idx="2438">
                  <c:v>-9.3641999999999998E-4</c:v>
                </c:pt>
                <c:pt idx="2439">
                  <c:v>-1.185373E-3</c:v>
                </c:pt>
                <c:pt idx="2440">
                  <c:v>-1.30985E-3</c:v>
                </c:pt>
                <c:pt idx="2441">
                  <c:v>-1.6696339999999999E-3</c:v>
                </c:pt>
                <c:pt idx="2442">
                  <c:v>-1.750344E-3</c:v>
                </c:pt>
                <c:pt idx="2443">
                  <c:v>-1.935658E-3</c:v>
                </c:pt>
                <c:pt idx="2444">
                  <c:v>-1.852839E-3</c:v>
                </c:pt>
                <c:pt idx="2445">
                  <c:v>-1.643582E-3</c:v>
                </c:pt>
                <c:pt idx="2446">
                  <c:v>-1.180373E-3</c:v>
                </c:pt>
                <c:pt idx="2447">
                  <c:v>-1.1547619999999999E-3</c:v>
                </c:pt>
                <c:pt idx="2448">
                  <c:v>-1.2945439999999999E-3</c:v>
                </c:pt>
                <c:pt idx="2449">
                  <c:v>-1.364435E-3</c:v>
                </c:pt>
                <c:pt idx="2450">
                  <c:v>-9.5687599999999995E-4</c:v>
                </c:pt>
                <c:pt idx="2451">
                  <c:v>-6.6154300000000001E-4</c:v>
                </c:pt>
                <c:pt idx="2452">
                  <c:v>-9.4112299999999998E-4</c:v>
                </c:pt>
                <c:pt idx="2453">
                  <c:v>-1.6531180000000001E-3</c:v>
                </c:pt>
                <c:pt idx="2454">
                  <c:v>-2.07778E-3</c:v>
                </c:pt>
                <c:pt idx="2455">
                  <c:v>-2.2901100000000001E-3</c:v>
                </c:pt>
                <c:pt idx="2456">
                  <c:v>-2.3962760000000001E-3</c:v>
                </c:pt>
                <c:pt idx="2457">
                  <c:v>-1.92293E-3</c:v>
                </c:pt>
                <c:pt idx="2458">
                  <c:v>-1.6786279999999999E-3</c:v>
                </c:pt>
                <c:pt idx="2459">
                  <c:v>-2.0676470000000001E-3</c:v>
                </c:pt>
                <c:pt idx="2460">
                  <c:v>-1.7738750000000001E-3</c:v>
                </c:pt>
                <c:pt idx="2461">
                  <c:v>-2.1381579999999998E-3</c:v>
                </c:pt>
                <c:pt idx="2462">
                  <c:v>-2.3203E-3</c:v>
                </c:pt>
                <c:pt idx="2463">
                  <c:v>-2.2816709999999999E-3</c:v>
                </c:pt>
                <c:pt idx="2464">
                  <c:v>-1.3239409999999999E-3</c:v>
                </c:pt>
                <c:pt idx="2465">
                  <c:v>-8.4507600000000005E-4</c:v>
                </c:pt>
                <c:pt idx="2466">
                  <c:v>-6.05643E-4</c:v>
                </c:pt>
                <c:pt idx="2467">
                  <c:v>-6.00368E-4</c:v>
                </c:pt>
                <c:pt idx="2468">
                  <c:v>-1.139417E-3</c:v>
                </c:pt>
                <c:pt idx="2469">
                  <c:v>-1.820929E-3</c:v>
                </c:pt>
                <c:pt idx="2470">
                  <c:v>-2.161685E-3</c:v>
                </c:pt>
                <c:pt idx="2471">
                  <c:v>-2.164217E-3</c:v>
                </c:pt>
                <c:pt idx="2472">
                  <c:v>-1.7992710000000001E-3</c:v>
                </c:pt>
                <c:pt idx="2473">
                  <c:v>-1.6167989999999999E-3</c:v>
                </c:pt>
                <c:pt idx="2474">
                  <c:v>-1.319569E-3</c:v>
                </c:pt>
                <c:pt idx="2475">
                  <c:v>-6.3689599999999997E-4</c:v>
                </c:pt>
                <c:pt idx="2476" formatCode="0.00E+00">
                  <c:v>3.2503999999999999E-5</c:v>
                </c:pt>
                <c:pt idx="2477">
                  <c:v>-1.13448E-4</c:v>
                </c:pt>
                <c:pt idx="2478">
                  <c:v>-5.1448800000000001E-4</c:v>
                </c:pt>
                <c:pt idx="2479">
                  <c:v>-7.0737800000000004E-4</c:v>
                </c:pt>
                <c:pt idx="2480">
                  <c:v>-1.3455100000000001E-3</c:v>
                </c:pt>
                <c:pt idx="2481">
                  <c:v>-1.6493180000000001E-3</c:v>
                </c:pt>
                <c:pt idx="2482">
                  <c:v>-1.541822E-3</c:v>
                </c:pt>
                <c:pt idx="2483">
                  <c:v>-1.488074E-3</c:v>
                </c:pt>
                <c:pt idx="2484">
                  <c:v>-1.789264E-3</c:v>
                </c:pt>
                <c:pt idx="2485">
                  <c:v>-1.8025300000000001E-3</c:v>
                </c:pt>
                <c:pt idx="2486">
                  <c:v>-1.6184280000000001E-3</c:v>
                </c:pt>
                <c:pt idx="2487">
                  <c:v>-1.526377E-3</c:v>
                </c:pt>
                <c:pt idx="2488">
                  <c:v>-1.4803520000000001E-3</c:v>
                </c:pt>
                <c:pt idx="2489">
                  <c:v>-1.8464379999999999E-3</c:v>
                </c:pt>
                <c:pt idx="2490">
                  <c:v>-2.1744400000000001E-3</c:v>
                </c:pt>
                <c:pt idx="2491">
                  <c:v>-2.7504280000000001E-3</c:v>
                </c:pt>
                <c:pt idx="2492">
                  <c:v>-2.7256170000000001E-3</c:v>
                </c:pt>
                <c:pt idx="2493">
                  <c:v>-3.018387E-3</c:v>
                </c:pt>
                <c:pt idx="2494">
                  <c:v>-2.3942030000000001E-3</c:v>
                </c:pt>
                <c:pt idx="2495">
                  <c:v>-1.4412419999999999E-3</c:v>
                </c:pt>
                <c:pt idx="2496">
                  <c:v>-1.3843779999999999E-3</c:v>
                </c:pt>
                <c:pt idx="2497">
                  <c:v>-1.409352E-3</c:v>
                </c:pt>
                <c:pt idx="2498">
                  <c:v>-1.91775E-3</c:v>
                </c:pt>
                <c:pt idx="2499">
                  <c:v>-2.2100959999999999E-3</c:v>
                </c:pt>
                <c:pt idx="2500">
                  <c:v>-2.3562689999999998E-3</c:v>
                </c:pt>
                <c:pt idx="2501">
                  <c:v>-1.902927E-3</c:v>
                </c:pt>
                <c:pt idx="2502">
                  <c:v>-2.172167E-3</c:v>
                </c:pt>
                <c:pt idx="2503">
                  <c:v>-1.8337640000000001E-3</c:v>
                </c:pt>
                <c:pt idx="2504">
                  <c:v>-2.1681029999999998E-3</c:v>
                </c:pt>
                <c:pt idx="2505">
                  <c:v>-2.2894959999999998E-3</c:v>
                </c:pt>
                <c:pt idx="2506">
                  <c:v>-1.3278529999999999E-3</c:v>
                </c:pt>
                <c:pt idx="2507">
                  <c:v>-8.4703199999999995E-4</c:v>
                </c:pt>
                <c:pt idx="2508">
                  <c:v>-5.0743900000000005E-4</c:v>
                </c:pt>
                <c:pt idx="2509">
                  <c:v>-1.16391E-4</c:v>
                </c:pt>
                <c:pt idx="2510">
                  <c:v>-7.7535799999999997E-4</c:v>
                </c:pt>
                <c:pt idx="2511">
                  <c:v>-9.9803099999999992E-4</c:v>
                </c:pt>
                <c:pt idx="2512">
                  <c:v>-6.8212100000000005E-4</c:v>
                </c:pt>
                <c:pt idx="2513">
                  <c:v>-5.2416599999999995E-4</c:v>
                </c:pt>
                <c:pt idx="2514">
                  <c:v>-4.4518800000000001E-4</c:v>
                </c:pt>
                <c:pt idx="2515">
                  <c:v>-4.057E-4</c:v>
                </c:pt>
                <c:pt idx="2516">
                  <c:v>-5.6906100000000005E-4</c:v>
                </c:pt>
                <c:pt idx="2517">
                  <c:v>-1.17717E-3</c:v>
                </c:pt>
                <c:pt idx="2518">
                  <c:v>-1.8398049999999999E-3</c:v>
                </c:pt>
                <c:pt idx="2519">
                  <c:v>-2.1711230000000001E-3</c:v>
                </c:pt>
                <c:pt idx="2520">
                  <c:v>-2.0850119999999998E-3</c:v>
                </c:pt>
                <c:pt idx="2521">
                  <c:v>-1.7596689999999999E-3</c:v>
                </c:pt>
                <c:pt idx="2522">
                  <c:v>-1.5969980000000001E-3</c:v>
                </c:pt>
                <c:pt idx="2523">
                  <c:v>-1.2486330000000001E-3</c:v>
                </c:pt>
                <c:pt idx="2524">
                  <c:v>-8.0742200000000002E-4</c:v>
                </c:pt>
                <c:pt idx="2525">
                  <c:v>-1.2047970000000001E-3</c:v>
                </c:pt>
                <c:pt idx="2526">
                  <c:v>-1.5255550000000001E-3</c:v>
                </c:pt>
                <c:pt idx="2527">
                  <c:v>-1.479941E-3</c:v>
                </c:pt>
                <c:pt idx="2528">
                  <c:v>-1.4571339999999999E-3</c:v>
                </c:pt>
                <c:pt idx="2529">
                  <c:v>-1.4457300000000001E-3</c:v>
                </c:pt>
                <c:pt idx="2530">
                  <c:v>-2.1800790000000001E-3</c:v>
                </c:pt>
                <c:pt idx="2531">
                  <c:v>-2.486219E-3</c:v>
                </c:pt>
                <c:pt idx="2532">
                  <c:v>-2.0899719999999998E-3</c:v>
                </c:pt>
                <c:pt idx="2533">
                  <c:v>-1.762149E-3</c:v>
                </c:pt>
                <c:pt idx="2534">
                  <c:v>-1.5982380000000001E-3</c:v>
                </c:pt>
                <c:pt idx="2535">
                  <c:v>-1.5162820000000001E-3</c:v>
                </c:pt>
                <c:pt idx="2536">
                  <c:v>-1.475304E-3</c:v>
                </c:pt>
                <c:pt idx="2537">
                  <c:v>-9.89422E-4</c:v>
                </c:pt>
                <c:pt idx="2538">
                  <c:v>-1.14321E-3</c:v>
                </c:pt>
                <c:pt idx="2539">
                  <c:v>-1.288768E-3</c:v>
                </c:pt>
                <c:pt idx="2540">
                  <c:v>-1.3615470000000001E-3</c:v>
                </c:pt>
                <c:pt idx="2541">
                  <c:v>-1.9014769999999999E-3</c:v>
                </c:pt>
                <c:pt idx="2542">
                  <c:v>-1.6755310000000001E-3</c:v>
                </c:pt>
                <c:pt idx="2543">
                  <c:v>-2.0813569999999998E-3</c:v>
                </c:pt>
                <c:pt idx="2544">
                  <c:v>-1.757841E-3</c:v>
                </c:pt>
                <c:pt idx="2545">
                  <c:v>-1.596084E-3</c:v>
                </c:pt>
                <c:pt idx="2546">
                  <c:v>-2.0416330000000002E-3</c:v>
                </c:pt>
                <c:pt idx="2547">
                  <c:v>-2.2186319999999999E-3</c:v>
                </c:pt>
                <c:pt idx="2548">
                  <c:v>-1.8875140000000001E-3</c:v>
                </c:pt>
                <c:pt idx="2549">
                  <c:v>-2.118684E-3</c:v>
                </c:pt>
                <c:pt idx="2550">
                  <c:v>-1.684952E-3</c:v>
                </c:pt>
                <c:pt idx="2551">
                  <c:v>-1.0255819999999999E-3</c:v>
                </c:pt>
                <c:pt idx="2552">
                  <c:v>-7.7218999999999996E-4</c:v>
                </c:pt>
                <c:pt idx="2553">
                  <c:v>-1.2253279999999999E-3</c:v>
                </c:pt>
                <c:pt idx="2554">
                  <c:v>-1.718926E-3</c:v>
                </c:pt>
                <c:pt idx="2555">
                  <c:v>-1.576626E-3</c:v>
                </c:pt>
                <c:pt idx="2556">
                  <c:v>-1.5054759999999999E-3</c:v>
                </c:pt>
                <c:pt idx="2557">
                  <c:v>-1.469901E-3</c:v>
                </c:pt>
                <c:pt idx="2558">
                  <c:v>-1.2918960000000001E-3</c:v>
                </c:pt>
                <c:pt idx="2559">
                  <c:v>-8.2905399999999997E-4</c:v>
                </c:pt>
                <c:pt idx="2560">
                  <c:v>-8.1125499999999998E-4</c:v>
                </c:pt>
                <c:pt idx="2561">
                  <c:v>-8.9390900000000002E-4</c:v>
                </c:pt>
                <c:pt idx="2562">
                  <c:v>-8.6657100000000001E-4</c:v>
                </c:pt>
                <c:pt idx="2563">
                  <c:v>-1.150449E-3</c:v>
                </c:pt>
                <c:pt idx="2564">
                  <c:v>-1.528899E-3</c:v>
                </c:pt>
                <c:pt idx="2565">
                  <c:v>-2.2903279999999999E-3</c:v>
                </c:pt>
                <c:pt idx="2566">
                  <c:v>-2.6405249999999999E-3</c:v>
                </c:pt>
                <c:pt idx="2567">
                  <c:v>-1.961132E-3</c:v>
                </c:pt>
                <c:pt idx="2568">
                  <c:v>-1.4764769999999999E-3</c:v>
                </c:pt>
                <c:pt idx="2569">
                  <c:v>-1.455401E-3</c:v>
                </c:pt>
                <c:pt idx="2570">
                  <c:v>-1.765298E-3</c:v>
                </c:pt>
                <c:pt idx="2571">
                  <c:v>-1.7752880000000001E-3</c:v>
                </c:pt>
                <c:pt idx="2572">
                  <c:v>-1.604807E-3</c:v>
                </c:pt>
                <c:pt idx="2573">
                  <c:v>-1.5195670000000001E-3</c:v>
                </c:pt>
                <c:pt idx="2574">
                  <c:v>-1.476946E-3</c:v>
                </c:pt>
                <c:pt idx="2575">
                  <c:v>-1.8218469999999999E-3</c:v>
                </c:pt>
                <c:pt idx="2576">
                  <c:v>-2.162144E-3</c:v>
                </c:pt>
                <c:pt idx="2577">
                  <c:v>-2.7595390000000001E-3</c:v>
                </c:pt>
                <c:pt idx="2578">
                  <c:v>-3.1650480000000002E-3</c:v>
                </c:pt>
                <c:pt idx="2579">
                  <c:v>-2.4522749999999999E-3</c:v>
                </c:pt>
                <c:pt idx="2580">
                  <c:v>-1.9433009999999999E-3</c:v>
                </c:pt>
                <c:pt idx="2581">
                  <c:v>-1.2386789999999999E-3</c:v>
                </c:pt>
                <c:pt idx="2582">
                  <c:v>-8.0244500000000005E-4</c:v>
                </c:pt>
                <c:pt idx="2583">
                  <c:v>-1.080239E-3</c:v>
                </c:pt>
                <c:pt idx="2584">
                  <c:v>-1.768452E-3</c:v>
                </c:pt>
                <c:pt idx="2585">
                  <c:v>-2.135447E-3</c:v>
                </c:pt>
                <c:pt idx="2586">
                  <c:v>-2.3189439999999999E-3</c:v>
                </c:pt>
                <c:pt idx="2587">
                  <c:v>-1.9147820000000001E-3</c:v>
                </c:pt>
                <c:pt idx="2588">
                  <c:v>-1.140496E-3</c:v>
                </c:pt>
                <c:pt idx="2589">
                  <c:v>-6.9994800000000004E-4</c:v>
                </c:pt>
                <c:pt idx="2590">
                  <c:v>-1.1346299999999999E-4</c:v>
                </c:pt>
                <c:pt idx="2591">
                  <c:v>-9.1122399999999997E-4</c:v>
                </c:pt>
                <c:pt idx="2592">
                  <c:v>-2.1569670000000001E-3</c:v>
                </c:pt>
                <c:pt idx="2593">
                  <c:v>-2.207634E-3</c:v>
                </c:pt>
                <c:pt idx="2594">
                  <c:v>-1.386104E-3</c:v>
                </c:pt>
                <c:pt idx="2595">
                  <c:v>-1.410215E-3</c:v>
                </c:pt>
                <c:pt idx="2596">
                  <c:v>-1.4222709999999999E-3</c:v>
                </c:pt>
                <c:pt idx="2597">
                  <c:v>-1.4282979999999999E-3</c:v>
                </c:pt>
                <c:pt idx="2598">
                  <c:v>-1.576271E-3</c:v>
                </c:pt>
                <c:pt idx="2599">
                  <c:v>-1.894398E-3</c:v>
                </c:pt>
                <c:pt idx="2600">
                  <c:v>-1.8398380000000001E-3</c:v>
                </c:pt>
                <c:pt idx="2601">
                  <c:v>-2.3618749999999998E-3</c:v>
                </c:pt>
                <c:pt idx="2602">
                  <c:v>-2.7602220000000001E-3</c:v>
                </c:pt>
                <c:pt idx="2603">
                  <c:v>-2.6313320000000001E-3</c:v>
                </c:pt>
                <c:pt idx="2604">
                  <c:v>-2.5668869999999999E-3</c:v>
                </c:pt>
                <c:pt idx="2605">
                  <c:v>-2.0921590000000001E-3</c:v>
                </c:pt>
                <c:pt idx="2606">
                  <c:v>-9.6978600000000004E-4</c:v>
                </c:pt>
                <c:pt idx="2607">
                  <c:v>-6.6799800000000005E-4</c:v>
                </c:pt>
                <c:pt idx="2608">
                  <c:v>-1.051162E-3</c:v>
                </c:pt>
                <c:pt idx="2609">
                  <c:v>-1.2427440000000001E-3</c:v>
                </c:pt>
                <c:pt idx="2610">
                  <c:v>-1.3385350000000001E-3</c:v>
                </c:pt>
                <c:pt idx="2611">
                  <c:v>-1.386431E-3</c:v>
                </c:pt>
                <c:pt idx="2612">
                  <c:v>-1.0746849999999999E-3</c:v>
                </c:pt>
                <c:pt idx="2613">
                  <c:v>-1.063771E-3</c:v>
                </c:pt>
                <c:pt idx="2614">
                  <c:v>-1.249048E-3</c:v>
                </c:pt>
                <c:pt idx="2615">
                  <c:v>-1.707898E-3</c:v>
                </c:pt>
                <c:pt idx="2616">
                  <c:v>-1.7465880000000001E-3</c:v>
                </c:pt>
                <c:pt idx="2617">
                  <c:v>-1.590457E-3</c:v>
                </c:pt>
                <c:pt idx="2618">
                  <c:v>-1.512392E-3</c:v>
                </c:pt>
                <c:pt idx="2619">
                  <c:v>-1.473359E-3</c:v>
                </c:pt>
                <c:pt idx="2620">
                  <c:v>-5.8409200000000003E-4</c:v>
                </c:pt>
                <c:pt idx="2621">
                  <c:v>-3.8359899999999998E-4</c:v>
                </c:pt>
                <c:pt idx="2622">
                  <c:v>-3.7490499999999998E-4</c:v>
                </c:pt>
                <c:pt idx="2623">
                  <c:v>-3.70558E-4</c:v>
                </c:pt>
                <c:pt idx="2624">
                  <c:v>1.1989699999999999E-4</c:v>
                </c:pt>
                <c:pt idx="2625" formatCode="0.00E+00">
                  <c:v>-7.7380700000000003E-5</c:v>
                </c:pt>
                <c:pt idx="2626">
                  <c:v>-2.2179599999999999E-4</c:v>
                </c:pt>
                <c:pt idx="2627">
                  <c:v>-8.1280199999999995E-4</c:v>
                </c:pt>
                <c:pt idx="2628">
                  <c:v>-1.1235640000000001E-3</c:v>
                </c:pt>
                <c:pt idx="2629">
                  <c:v>-7.4488799999999997E-4</c:v>
                </c:pt>
                <c:pt idx="2630">
                  <c:v>-5.78437E-4</c:v>
                </c:pt>
                <c:pt idx="2631">
                  <c:v>-1.036899E-3</c:v>
                </c:pt>
                <c:pt idx="2632">
                  <c:v>-1.815447E-3</c:v>
                </c:pt>
                <c:pt idx="2633">
                  <c:v>-2.6319669999999998E-3</c:v>
                </c:pt>
                <c:pt idx="2634">
                  <c:v>-2.567204E-3</c:v>
                </c:pt>
                <c:pt idx="2635">
                  <c:v>-2.44327E-3</c:v>
                </c:pt>
                <c:pt idx="2636">
                  <c:v>-2.1371620000000002E-3</c:v>
                </c:pt>
                <c:pt idx="2637">
                  <c:v>-2.7394189999999999E-3</c:v>
                </c:pt>
                <c:pt idx="2638">
                  <c:v>-2.4912300000000001E-3</c:v>
                </c:pt>
                <c:pt idx="2639">
                  <c:v>-1.833079E-3</c:v>
                </c:pt>
                <c:pt idx="2640">
                  <c:v>-1.099645E-3</c:v>
                </c:pt>
                <c:pt idx="2641">
                  <c:v>-8.9314500000000003E-4</c:v>
                </c:pt>
                <c:pt idx="2642">
                  <c:v>-1.339212E-3</c:v>
                </c:pt>
                <c:pt idx="2643">
                  <c:v>-1.5393570000000001E-3</c:v>
                </c:pt>
                <c:pt idx="2644">
                  <c:v>-1.1511480000000001E-3</c:v>
                </c:pt>
                <c:pt idx="2645">
                  <c:v>-1.483472E-3</c:v>
                </c:pt>
                <c:pt idx="2646">
                  <c:v>-1.9929570000000001E-3</c:v>
                </c:pt>
                <c:pt idx="2647">
                  <c:v>-2.0035579999999999E-3</c:v>
                </c:pt>
                <c:pt idx="2648">
                  <c:v>-1.215402E-3</c:v>
                </c:pt>
                <c:pt idx="2649">
                  <c:v>-2.5674900000000002E-4</c:v>
                </c:pt>
                <c:pt idx="2650">
                  <c:v>-6.0139700000000004E-4</c:v>
                </c:pt>
                <c:pt idx="2651">
                  <c:v>-1.5519189999999999E-3</c:v>
                </c:pt>
                <c:pt idx="2652">
                  <c:v>-1.744893E-3</c:v>
                </c:pt>
                <c:pt idx="2653">
                  <c:v>-1.5896090000000001E-3</c:v>
                </c:pt>
                <c:pt idx="2654">
                  <c:v>-1.8324019999999999E-3</c:v>
                </c:pt>
                <c:pt idx="2655">
                  <c:v>-1.4884060000000001E-3</c:v>
                </c:pt>
                <c:pt idx="2656">
                  <c:v>-1.2706309999999999E-3</c:v>
                </c:pt>
                <c:pt idx="2657">
                  <c:v>-1.352479E-3</c:v>
                </c:pt>
                <c:pt idx="2658">
                  <c:v>-1.027191E-3</c:v>
                </c:pt>
                <c:pt idx="2659">
                  <c:v>-1.0781709999999999E-3</c:v>
                </c:pt>
                <c:pt idx="2660">
                  <c:v>-8.5189100000000002E-4</c:v>
                </c:pt>
                <c:pt idx="2661">
                  <c:v>-6.0905099999999999E-4</c:v>
                </c:pt>
                <c:pt idx="2662">
                  <c:v>-9.0724800000000004E-4</c:v>
                </c:pt>
                <c:pt idx="2663">
                  <c:v>-1.170787E-3</c:v>
                </c:pt>
                <c:pt idx="2664">
                  <c:v>-1.745061E-3</c:v>
                </c:pt>
                <c:pt idx="2665">
                  <c:v>-1.192965E-3</c:v>
                </c:pt>
                <c:pt idx="2666">
                  <c:v>-7.79588E-4</c:v>
                </c:pt>
                <c:pt idx="2667">
                  <c:v>-5.7289999999999999E-4</c:v>
                </c:pt>
                <c:pt idx="2668">
                  <c:v>-9.65466E-4</c:v>
                </c:pt>
                <c:pt idx="2669">
                  <c:v>-1.199896E-3</c:v>
                </c:pt>
                <c:pt idx="2670">
                  <c:v>-1.3171109999999999E-3</c:v>
                </c:pt>
                <c:pt idx="2671">
                  <c:v>-1.3757190000000001E-3</c:v>
                </c:pt>
                <c:pt idx="2672">
                  <c:v>-1.9161919999999999E-3</c:v>
                </c:pt>
                <c:pt idx="2673">
                  <c:v>-1.6752589999999999E-3</c:v>
                </c:pt>
                <c:pt idx="2674">
                  <c:v>-1.5547930000000001E-3</c:v>
                </c:pt>
                <c:pt idx="2675">
                  <c:v>-1.5021889999999999E-3</c:v>
                </c:pt>
                <c:pt idx="2676">
                  <c:v>-2.0633499999999998E-3</c:v>
                </c:pt>
                <c:pt idx="2677">
                  <c:v>-2.664366E-3</c:v>
                </c:pt>
                <c:pt idx="2678">
                  <c:v>-2.0493460000000001E-3</c:v>
                </c:pt>
                <c:pt idx="2679">
                  <c:v>-1.7418360000000001E-3</c:v>
                </c:pt>
                <c:pt idx="2680">
                  <c:v>-1.47364E-3</c:v>
                </c:pt>
                <c:pt idx="2681">
                  <c:v>-9.1992599999999995E-4</c:v>
                </c:pt>
                <c:pt idx="2682">
                  <c:v>-7.8039699999999995E-4</c:v>
                </c:pt>
                <c:pt idx="2683">
                  <c:v>-1.2599499999999999E-3</c:v>
                </c:pt>
                <c:pt idx="2684">
                  <c:v>-1.8811959999999999E-3</c:v>
                </c:pt>
                <c:pt idx="2685">
                  <c:v>-2.0087130000000001E-3</c:v>
                </c:pt>
                <c:pt idx="2686">
                  <c:v>-1.896996E-3</c:v>
                </c:pt>
                <c:pt idx="2687">
                  <c:v>-4.1528440000000002E-3</c:v>
                </c:pt>
                <c:pt idx="2688">
                  <c:v>-1.8899236999999999E-2</c:v>
                </c:pt>
                <c:pt idx="2689">
                  <c:v>-5.6728976E-2</c:v>
                </c:pt>
                <c:pt idx="2690">
                  <c:v>-0.112760848</c:v>
                </c:pt>
                <c:pt idx="2691">
                  <c:v>-0.169341239</c:v>
                </c:pt>
                <c:pt idx="2692">
                  <c:v>-0.20871694499999999</c:v>
                </c:pt>
                <c:pt idx="2693">
                  <c:v>-0.23027399700000001</c:v>
                </c:pt>
                <c:pt idx="2694">
                  <c:v>-0.25268734900000001</c:v>
                </c:pt>
                <c:pt idx="2695">
                  <c:v>-0.29367918399999998</c:v>
                </c:pt>
                <c:pt idx="2696">
                  <c:v>-0.351536242</c:v>
                </c:pt>
                <c:pt idx="2697">
                  <c:v>-0.414484246</c:v>
                </c:pt>
                <c:pt idx="2698">
                  <c:v>-0.48630247300000001</c:v>
                </c:pt>
                <c:pt idx="2699">
                  <c:v>-0.57027678699999995</c:v>
                </c:pt>
                <c:pt idx="2700">
                  <c:v>-0.65176894299999999</c:v>
                </c:pt>
                <c:pt idx="2701">
                  <c:v>-0.72745765200000001</c:v>
                </c:pt>
                <c:pt idx="2702">
                  <c:v>-0.78768665100000002</c:v>
                </c:pt>
                <c:pt idx="2703">
                  <c:v>-0.82355372500000001</c:v>
                </c:pt>
                <c:pt idx="2704">
                  <c:v>-0.83838971299999998</c:v>
                </c:pt>
                <c:pt idx="2705">
                  <c:v>-0.84575430600000001</c:v>
                </c:pt>
                <c:pt idx="2706">
                  <c:v>-0.87406428800000002</c:v>
                </c:pt>
                <c:pt idx="2707">
                  <c:v>-0.92919674399999996</c:v>
                </c:pt>
                <c:pt idx="2708">
                  <c:v>-0.99906797199999997</c:v>
                </c:pt>
                <c:pt idx="2709">
                  <c:v>-1.0718148860000001</c:v>
                </c:pt>
                <c:pt idx="2710">
                  <c:v>-1.152499843</c:v>
                </c:pt>
                <c:pt idx="2711">
                  <c:v>-1.2573793719999999</c:v>
                </c:pt>
                <c:pt idx="2712">
                  <c:v>-1.365795986</c:v>
                </c:pt>
                <c:pt idx="2713">
                  <c:v>-1.456709343</c:v>
                </c:pt>
                <c:pt idx="2714">
                  <c:v>-1.535170771</c:v>
                </c:pt>
                <c:pt idx="2715">
                  <c:v>-1.574401486</c:v>
                </c:pt>
                <c:pt idx="2716">
                  <c:v>-1.690009893</c:v>
                </c:pt>
                <c:pt idx="2717">
                  <c:v>-1.821498796</c:v>
                </c:pt>
                <c:pt idx="2718">
                  <c:v>-1.9493464979999999</c:v>
                </c:pt>
                <c:pt idx="2719">
                  <c:v>-2.0628919489999999</c:v>
                </c:pt>
                <c:pt idx="2720">
                  <c:v>-2.1768164749999999</c:v>
                </c:pt>
                <c:pt idx="2721">
                  <c:v>-2.2963550370000001</c:v>
                </c:pt>
                <c:pt idx="2722">
                  <c:v>-2.4083780190000001</c:v>
                </c:pt>
                <c:pt idx="2723">
                  <c:v>-2.5103795089999998</c:v>
                </c:pt>
                <c:pt idx="2724">
                  <c:v>-2.6108568550000002</c:v>
                </c:pt>
                <c:pt idx="2725">
                  <c:v>-2.7177361769999999</c:v>
                </c:pt>
                <c:pt idx="2726">
                  <c:v>-2.8283886389999999</c:v>
                </c:pt>
                <c:pt idx="2727">
                  <c:v>-2.9333975190000001</c:v>
                </c:pt>
                <c:pt idx="2728">
                  <c:v>-3.0394602599999998</c:v>
                </c:pt>
                <c:pt idx="2729">
                  <c:v>-3.1525807800000001</c:v>
                </c:pt>
                <c:pt idx="2730">
                  <c:v>-3.2669565899999999</c:v>
                </c:pt>
                <c:pt idx="2731">
                  <c:v>-3.425951145</c:v>
                </c:pt>
                <c:pt idx="2732">
                  <c:v>-3.5054484220000002</c:v>
                </c:pt>
                <c:pt idx="2733">
                  <c:v>-3.5904393610000001</c:v>
                </c:pt>
                <c:pt idx="2734">
                  <c:v>-3.676338431</c:v>
                </c:pt>
                <c:pt idx="2735">
                  <c:v>-3.7546349650000002</c:v>
                </c:pt>
                <c:pt idx="2736">
                  <c:v>-3.8215084830000001</c:v>
                </c:pt>
                <c:pt idx="2737">
                  <c:v>-3.8831129409999998</c:v>
                </c:pt>
                <c:pt idx="2738">
                  <c:v>-3.9402518209999999</c:v>
                </c:pt>
                <c:pt idx="2739">
                  <c:v>-3.9910457099999999</c:v>
                </c:pt>
                <c:pt idx="2740">
                  <c:v>-4.0444806550000001</c:v>
                </c:pt>
                <c:pt idx="2741">
                  <c:v>-4.1056143279999997</c:v>
                </c:pt>
                <c:pt idx="2742">
                  <c:v>-4.1645701639999997</c:v>
                </c:pt>
                <c:pt idx="2743">
                  <c:v>-4.2113668320000004</c:v>
                </c:pt>
                <c:pt idx="2744">
                  <c:v>-4.2457514160000001</c:v>
                </c:pt>
                <c:pt idx="2745">
                  <c:v>-4.2740979579999996</c:v>
                </c:pt>
                <c:pt idx="2746">
                  <c:v>-4.3075277789999999</c:v>
                </c:pt>
                <c:pt idx="2747">
                  <c:v>-4.3426523890000004</c:v>
                </c:pt>
                <c:pt idx="2748">
                  <c:v>-4.3801961949999999</c:v>
                </c:pt>
                <c:pt idx="2749">
                  <c:v>-4.4135477969999997</c:v>
                </c:pt>
                <c:pt idx="2750">
                  <c:v>-4.4482976489999997</c:v>
                </c:pt>
                <c:pt idx="2751">
                  <c:v>-4.4845400739999999</c:v>
                </c:pt>
                <c:pt idx="2752">
                  <c:v>-4.5096575369999998</c:v>
                </c:pt>
                <c:pt idx="2753">
                  <c:v>-4.5295327690000002</c:v>
                </c:pt>
                <c:pt idx="2754">
                  <c:v>-4.5324208840000004</c:v>
                </c:pt>
                <c:pt idx="2755">
                  <c:v>-4.5179346919999999</c:v>
                </c:pt>
                <c:pt idx="2756">
                  <c:v>-4.4836606459999997</c:v>
                </c:pt>
                <c:pt idx="2757">
                  <c:v>-4.432946673</c:v>
                </c:pt>
                <c:pt idx="2758">
                  <c:v>-4.3745773369999998</c:v>
                </c:pt>
                <c:pt idx="2759">
                  <c:v>-4.3156608680000001</c:v>
                </c:pt>
                <c:pt idx="2760">
                  <c:v>-4.2586452340000003</c:v>
                </c:pt>
                <c:pt idx="2761">
                  <c:v>-4.1941724669999996</c:v>
                </c:pt>
                <c:pt idx="2762">
                  <c:v>-4.1224387340000002</c:v>
                </c:pt>
                <c:pt idx="2763">
                  <c:v>-4.0439463670000002</c:v>
                </c:pt>
                <c:pt idx="2764">
                  <c:v>-3.954102083</c:v>
                </c:pt>
                <c:pt idx="2765">
                  <c:v>-3.8693316420000001</c:v>
                </c:pt>
                <c:pt idx="2766">
                  <c:v>-3.7916757209999998</c:v>
                </c:pt>
                <c:pt idx="2767">
                  <c:v>-3.7153645100000001</c:v>
                </c:pt>
                <c:pt idx="2768">
                  <c:v>-3.6346597549999999</c:v>
                </c:pt>
                <c:pt idx="2769">
                  <c:v>-3.5499119779999999</c:v>
                </c:pt>
                <c:pt idx="2770">
                  <c:v>-3.468948589</c:v>
                </c:pt>
                <c:pt idx="2771">
                  <c:v>-3.3939209940000001</c:v>
                </c:pt>
                <c:pt idx="2772">
                  <c:v>-3.3113784970000002</c:v>
                </c:pt>
                <c:pt idx="2773">
                  <c:v>-3.2192954989999998</c:v>
                </c:pt>
                <c:pt idx="2774">
                  <c:v>-3.1290797989999999</c:v>
                </c:pt>
                <c:pt idx="2775">
                  <c:v>-3.0433759</c:v>
                </c:pt>
                <c:pt idx="2776">
                  <c:v>-2.9566244500000001</c:v>
                </c:pt>
                <c:pt idx="2777">
                  <c:v>-2.869341575</c:v>
                </c:pt>
                <c:pt idx="2778">
                  <c:v>-2.770570137</c:v>
                </c:pt>
                <c:pt idx="2779">
                  <c:v>-2.6570059690000001</c:v>
                </c:pt>
                <c:pt idx="2780">
                  <c:v>-2.5408061339999999</c:v>
                </c:pt>
                <c:pt idx="2781">
                  <c:v>-2.4237691670000001</c:v>
                </c:pt>
                <c:pt idx="2782">
                  <c:v>-2.3064280840000002</c:v>
                </c:pt>
                <c:pt idx="2783">
                  <c:v>-2.1914754420000002</c:v>
                </c:pt>
                <c:pt idx="2784">
                  <c:v>-2.0802119210000001</c:v>
                </c:pt>
                <c:pt idx="2785">
                  <c:v>-1.97602666</c:v>
                </c:pt>
                <c:pt idx="2786">
                  <c:v>-1.87917238</c:v>
                </c:pt>
                <c:pt idx="2787">
                  <c:v>-1.78287079</c:v>
                </c:pt>
                <c:pt idx="2788">
                  <c:v>-1.6919495950000001</c:v>
                </c:pt>
                <c:pt idx="2789">
                  <c:v>-1.6127060479999999</c:v>
                </c:pt>
                <c:pt idx="2790">
                  <c:v>-1.526720474</c:v>
                </c:pt>
                <c:pt idx="2791">
                  <c:v>-1.4333278869999999</c:v>
                </c:pt>
                <c:pt idx="2792">
                  <c:v>-1.343494993</c:v>
                </c:pt>
                <c:pt idx="2793">
                  <c:v>-1.2562506470000001</c:v>
                </c:pt>
                <c:pt idx="2794">
                  <c:v>-1.1713611230000001</c:v>
                </c:pt>
                <c:pt idx="2795">
                  <c:v>-1.097071262</c:v>
                </c:pt>
                <c:pt idx="2796">
                  <c:v>-1.027646351</c:v>
                </c:pt>
                <c:pt idx="2797">
                  <c:v>-0.96127952500000002</c:v>
                </c:pt>
                <c:pt idx="2798">
                  <c:v>-0.90250713299999996</c:v>
                </c:pt>
                <c:pt idx="2799">
                  <c:v>-0.84396901599999996</c:v>
                </c:pt>
                <c:pt idx="2800">
                  <c:v>-0.80166895800000004</c:v>
                </c:pt>
                <c:pt idx="2801">
                  <c:v>-0.77170697899999996</c:v>
                </c:pt>
                <c:pt idx="2802">
                  <c:v>-0.74731131500000003</c:v>
                </c:pt>
                <c:pt idx="2803">
                  <c:v>-0.73151240699999998</c:v>
                </c:pt>
                <c:pt idx="2804">
                  <c:v>-0.72169797400000002</c:v>
                </c:pt>
                <c:pt idx="2805">
                  <c:v>-0.70800933700000002</c:v>
                </c:pt>
                <c:pt idx="2806">
                  <c:v>-0.70346146799999998</c:v>
                </c:pt>
                <c:pt idx="2807">
                  <c:v>-0.69979133400000004</c:v>
                </c:pt>
                <c:pt idx="2808">
                  <c:v>-0.69232576700000004</c:v>
                </c:pt>
                <c:pt idx="2809">
                  <c:v>-0.688638784</c:v>
                </c:pt>
                <c:pt idx="2810">
                  <c:v>-0.68021874199999999</c:v>
                </c:pt>
                <c:pt idx="2811">
                  <c:v>-0.67240002099999996</c:v>
                </c:pt>
                <c:pt idx="2812">
                  <c:v>-0.66712501000000002</c:v>
                </c:pt>
                <c:pt idx="2813">
                  <c:v>-0.66063465499999996</c:v>
                </c:pt>
                <c:pt idx="2814">
                  <c:v>-0.63839227799999998</c:v>
                </c:pt>
                <c:pt idx="2815">
                  <c:v>-0.59894313899999996</c:v>
                </c:pt>
                <c:pt idx="2816">
                  <c:v>-0.55870313400000005</c:v>
                </c:pt>
                <c:pt idx="2817">
                  <c:v>-0.52816138199999996</c:v>
                </c:pt>
                <c:pt idx="2818">
                  <c:v>-0.50242297599999997</c:v>
                </c:pt>
                <c:pt idx="2819">
                  <c:v>-0.476972903</c:v>
                </c:pt>
                <c:pt idx="2820">
                  <c:v>-0.45026318700000001</c:v>
                </c:pt>
                <c:pt idx="2821">
                  <c:v>-0.42861517300000002</c:v>
                </c:pt>
                <c:pt idx="2822">
                  <c:v>-0.41824893699999999</c:v>
                </c:pt>
                <c:pt idx="2823">
                  <c:v>-0.41538514799999998</c:v>
                </c:pt>
                <c:pt idx="2824">
                  <c:v>-0.41254944900000001</c:v>
                </c:pt>
                <c:pt idx="2825">
                  <c:v>-0.41631195500000001</c:v>
                </c:pt>
                <c:pt idx="2826">
                  <c:v>-0.42060409700000001</c:v>
                </c:pt>
                <c:pt idx="2827">
                  <c:v>-0.418714219</c:v>
                </c:pt>
                <c:pt idx="2828">
                  <c:v>-0.420233574</c:v>
                </c:pt>
                <c:pt idx="2829">
                  <c:v>-0.42940084699999997</c:v>
                </c:pt>
                <c:pt idx="2830">
                  <c:v>-0.43651743900000001</c:v>
                </c:pt>
                <c:pt idx="2831">
                  <c:v>-0.43686375900000002</c:v>
                </c:pt>
                <c:pt idx="2832">
                  <c:v>-0.43638842999999999</c:v>
                </c:pt>
                <c:pt idx="2833">
                  <c:v>-0.43347284000000003</c:v>
                </c:pt>
                <c:pt idx="2834">
                  <c:v>-0.41849575999999999</c:v>
                </c:pt>
                <c:pt idx="2835">
                  <c:v>-0.39173537000000003</c:v>
                </c:pt>
                <c:pt idx="2836">
                  <c:v>-0.36145606499999999</c:v>
                </c:pt>
                <c:pt idx="2837">
                  <c:v>-0.31994922199999998</c:v>
                </c:pt>
                <c:pt idx="2838">
                  <c:v>-0.27438501100000001</c:v>
                </c:pt>
                <c:pt idx="2839">
                  <c:v>-0.23600842599999999</c:v>
                </c:pt>
                <c:pt idx="2840">
                  <c:v>-0.20305670300000001</c:v>
                </c:pt>
                <c:pt idx="2841">
                  <c:v>-0.17079562600000001</c:v>
                </c:pt>
                <c:pt idx="2842">
                  <c:v>-0.14746293799999999</c:v>
                </c:pt>
                <c:pt idx="2843">
                  <c:v>-0.130326319</c:v>
                </c:pt>
                <c:pt idx="2844">
                  <c:v>-0.116226697</c:v>
                </c:pt>
                <c:pt idx="2845">
                  <c:v>-0.102051032</c:v>
                </c:pt>
                <c:pt idx="2846">
                  <c:v>-8.9714176000000007E-2</c:v>
                </c:pt>
                <c:pt idx="2847">
                  <c:v>-7.8220429999999994E-2</c:v>
                </c:pt>
                <c:pt idx="2848">
                  <c:v>-6.4424545999999999E-2</c:v>
                </c:pt>
                <c:pt idx="2849">
                  <c:v>-5.0599113000000001E-2</c:v>
                </c:pt>
                <c:pt idx="2850">
                  <c:v>-3.8048274999999999E-2</c:v>
                </c:pt>
                <c:pt idx="2851">
                  <c:v>-2.7790312000000001E-2</c:v>
                </c:pt>
                <c:pt idx="2852">
                  <c:v>-1.9174697000000001E-2</c:v>
                </c:pt>
                <c:pt idx="2853">
                  <c:v>-1.2005867E-2</c:v>
                </c:pt>
                <c:pt idx="2854">
                  <c:v>-7.0939369999999998E-3</c:v>
                </c:pt>
                <c:pt idx="2855">
                  <c:v>-4.0962849999999999E-3</c:v>
                </c:pt>
                <c:pt idx="2856">
                  <c:v>-2.2312479999999999E-3</c:v>
                </c:pt>
                <c:pt idx="2857">
                  <c:v>-1.6267930000000001E-3</c:v>
                </c:pt>
                <c:pt idx="2858">
                  <c:v>-1.65263E-3</c:v>
                </c:pt>
                <c:pt idx="2859">
                  <c:v>-1.223044E-3</c:v>
                </c:pt>
                <c:pt idx="2860">
                  <c:v>-1.328685E-3</c:v>
                </c:pt>
                <c:pt idx="2861">
                  <c:v>-1.137365E-3</c:v>
                </c:pt>
                <c:pt idx="2862">
                  <c:v>-1.22481E-3</c:v>
                </c:pt>
                <c:pt idx="2863">
                  <c:v>-1.863626E-3</c:v>
                </c:pt>
                <c:pt idx="2864">
                  <c:v>-1.900746E-3</c:v>
                </c:pt>
                <c:pt idx="2865">
                  <c:v>-1.36999E-3</c:v>
                </c:pt>
                <c:pt idx="2866">
                  <c:v>-1.173276E-3</c:v>
                </c:pt>
                <c:pt idx="2867">
                  <c:v>-9.8336699999999997E-4</c:v>
                </c:pt>
                <c:pt idx="2868">
                  <c:v>-9.7996499999999996E-4</c:v>
                </c:pt>
                <c:pt idx="2869">
                  <c:v>-8.7145199999999999E-4</c:v>
                </c:pt>
                <c:pt idx="2870">
                  <c:v>-9.6978400000000001E-4</c:v>
                </c:pt>
                <c:pt idx="2871">
                  <c:v>-1.2020550000000001E-3</c:v>
                </c:pt>
                <c:pt idx="2872">
                  <c:v>-1.6920310000000001E-3</c:v>
                </c:pt>
                <c:pt idx="2873">
                  <c:v>-1.7005080000000001E-3</c:v>
                </c:pt>
                <c:pt idx="2874">
                  <c:v>-1.9412570000000001E-3</c:v>
                </c:pt>
                <c:pt idx="2875">
                  <c:v>-1.809862E-3</c:v>
                </c:pt>
                <c:pt idx="2876">
                  <c:v>-1.187219E-3</c:v>
                </c:pt>
                <c:pt idx="2877">
                  <c:v>-1.21922E-3</c:v>
                </c:pt>
                <c:pt idx="2878">
                  <c:v>-1.7845370000000001E-3</c:v>
                </c:pt>
                <c:pt idx="2879">
                  <c:v>-1.6704669999999999E-3</c:v>
                </c:pt>
                <c:pt idx="2880">
                  <c:v>-1.1022619999999999E-3</c:v>
                </c:pt>
                <c:pt idx="2881">
                  <c:v>-7.34237E-4</c:v>
                </c:pt>
                <c:pt idx="2882">
                  <c:v>-1.053764E-3</c:v>
                </c:pt>
                <c:pt idx="2883">
                  <c:v>-1.244045E-3</c:v>
                </c:pt>
                <c:pt idx="2884">
                  <c:v>-1.339186E-3</c:v>
                </c:pt>
                <c:pt idx="2885">
                  <c:v>-1.3867560000000001E-3</c:v>
                </c:pt>
                <c:pt idx="2886">
                  <c:v>-3.57685E-4</c:v>
                </c:pt>
                <c:pt idx="2887">
                  <c:v>-1.4300630000000001E-3</c:v>
                </c:pt>
                <c:pt idx="2888">
                  <c:v>-1.9128459999999999E-3</c:v>
                </c:pt>
                <c:pt idx="2889">
                  <c:v>-1.6735859999999999E-3</c:v>
                </c:pt>
                <c:pt idx="2890">
                  <c:v>-1.477662E-3</c:v>
                </c:pt>
                <c:pt idx="2891">
                  <c:v>-1.074525E-3</c:v>
                </c:pt>
                <c:pt idx="2892">
                  <c:v>-1.7274479999999999E-3</c:v>
                </c:pt>
                <c:pt idx="2893">
                  <c:v>-1.580887E-3</c:v>
                </c:pt>
                <c:pt idx="2894">
                  <c:v>-1.2558370000000001E-3</c:v>
                </c:pt>
                <c:pt idx="2895">
                  <c:v>-6.8132399999999997E-4</c:v>
                </c:pt>
                <c:pt idx="2896">
                  <c:v>-1.4392949999999999E-3</c:v>
                </c:pt>
                <c:pt idx="2897">
                  <c:v>-1.4368110000000001E-3</c:v>
                </c:pt>
                <c:pt idx="2898">
                  <c:v>-1.29061E-3</c:v>
                </c:pt>
                <c:pt idx="2899">
                  <c:v>-8.2841000000000002E-4</c:v>
                </c:pt>
                <c:pt idx="2900">
                  <c:v>-7.9567500000000003E-4</c:v>
                </c:pt>
                <c:pt idx="2901">
                  <c:v>-1.115001E-3</c:v>
                </c:pt>
                <c:pt idx="2902">
                  <c:v>-1.4959159999999999E-3</c:v>
                </c:pt>
                <c:pt idx="2903">
                  <c:v>-1.777926E-3</c:v>
                </c:pt>
                <c:pt idx="2904">
                  <c:v>-1.606126E-3</c:v>
                </c:pt>
                <c:pt idx="2905">
                  <c:v>-1.520226E-3</c:v>
                </c:pt>
                <c:pt idx="2906">
                  <c:v>-1.194989E-3</c:v>
                </c:pt>
                <c:pt idx="2907">
                  <c:v>-1.062887E-3</c:v>
                </c:pt>
                <c:pt idx="2908">
                  <c:v>-6.4588500000000001E-4</c:v>
                </c:pt>
                <c:pt idx="2909">
                  <c:v>-2.6190700000000003E-4</c:v>
                </c:pt>
                <c:pt idx="2910">
                  <c:v>-3.14059E-4</c:v>
                </c:pt>
                <c:pt idx="2911">
                  <c:v>-1.0115219999999999E-3</c:v>
                </c:pt>
                <c:pt idx="2912">
                  <c:v>-1.3983999999999999E-3</c:v>
                </c:pt>
                <c:pt idx="2913">
                  <c:v>-1.4163629999999999E-3</c:v>
                </c:pt>
                <c:pt idx="2914">
                  <c:v>-1.425345E-3</c:v>
                </c:pt>
                <c:pt idx="2915">
                  <c:v>-1.7807879999999999E-3</c:v>
                </c:pt>
                <c:pt idx="2916">
                  <c:v>-2.141614E-3</c:v>
                </c:pt>
                <c:pt idx="2917">
                  <c:v>-1.9024109999999999E-3</c:v>
                </c:pt>
                <c:pt idx="2918">
                  <c:v>-1.6683690000000001E-3</c:v>
                </c:pt>
                <c:pt idx="2919">
                  <c:v>-1.108843E-3</c:v>
                </c:pt>
                <c:pt idx="2920">
                  <c:v>-1.637795E-3</c:v>
                </c:pt>
                <c:pt idx="2921">
                  <c:v>-1.635243E-3</c:v>
                </c:pt>
                <c:pt idx="2922">
                  <c:v>-5.8874000000000003E-4</c:v>
                </c:pt>
                <c:pt idx="2923">
                  <c:v>-9.1235100000000005E-4</c:v>
                </c:pt>
                <c:pt idx="2924">
                  <c:v>-1.669249E-3</c:v>
                </c:pt>
                <c:pt idx="2925">
                  <c:v>-1.055877E-3</c:v>
                </c:pt>
                <c:pt idx="2926">
                  <c:v>-1.229843E-3</c:v>
                </c:pt>
                <c:pt idx="2927">
                  <c:v>-8.2854399999999996E-4</c:v>
                </c:pt>
                <c:pt idx="2928">
                  <c:v>-5.9737799999999997E-4</c:v>
                </c:pt>
                <c:pt idx="2929">
                  <c:v>-4.5127699999999998E-4</c:v>
                </c:pt>
                <c:pt idx="2930" formatCode="0.00E+00">
                  <c:v>4.1390400000000003E-5</c:v>
                </c:pt>
                <c:pt idx="2931">
                  <c:v>-7.4224399999999998E-4</c:v>
                </c:pt>
                <c:pt idx="2932">
                  <c:v>-1.553678E-3</c:v>
                </c:pt>
                <c:pt idx="2933">
                  <c:v>-1.4940019999999999E-3</c:v>
                </c:pt>
                <c:pt idx="2934">
                  <c:v>-1.464164E-3</c:v>
                </c:pt>
                <c:pt idx="2935">
                  <c:v>-1.342434E-3</c:v>
                </c:pt>
                <c:pt idx="2936">
                  <c:v>-9.6876299999999998E-4</c:v>
                </c:pt>
                <c:pt idx="2937">
                  <c:v>-1.201545E-3</c:v>
                </c:pt>
                <c:pt idx="2938">
                  <c:v>-1.3179349999999999E-3</c:v>
                </c:pt>
                <c:pt idx="2939">
                  <c:v>-1.2464310000000001E-3</c:v>
                </c:pt>
                <c:pt idx="2940">
                  <c:v>-1.142014E-3</c:v>
                </c:pt>
                <c:pt idx="2941">
                  <c:v>-1.639122E-3</c:v>
                </c:pt>
                <c:pt idx="2942">
                  <c:v>-1.33836E-3</c:v>
                </c:pt>
                <c:pt idx="2943">
                  <c:v>-1.05065E-3</c:v>
                </c:pt>
                <c:pt idx="2944">
                  <c:v>-1.2424879999999999E-3</c:v>
                </c:pt>
                <c:pt idx="2945">
                  <c:v>-1.338407E-3</c:v>
                </c:pt>
                <c:pt idx="2946">
                  <c:v>-1.1422260000000001E-3</c:v>
                </c:pt>
                <c:pt idx="2947">
                  <c:v>-1.005988E-3</c:v>
                </c:pt>
                <c:pt idx="2948">
                  <c:v>-1.2201569999999999E-3</c:v>
                </c:pt>
                <c:pt idx="2949">
                  <c:v>-1.0449540000000001E-3</c:v>
                </c:pt>
                <c:pt idx="2950">
                  <c:v>-7.0558299999999997E-4</c:v>
                </c:pt>
                <c:pt idx="2951">
                  <c:v>-1.108101E-3</c:v>
                </c:pt>
                <c:pt idx="2952">
                  <c:v>-2.1180769999999999E-3</c:v>
                </c:pt>
                <c:pt idx="2953">
                  <c:v>-2.5086230000000002E-3</c:v>
                </c:pt>
                <c:pt idx="2954">
                  <c:v>-2.1622099999999999E-3</c:v>
                </c:pt>
                <c:pt idx="2955">
                  <c:v>-1.798268E-3</c:v>
                </c:pt>
                <c:pt idx="2956">
                  <c:v>-1.2729740000000001E-3</c:v>
                </c:pt>
                <c:pt idx="2957">
                  <c:v>-1.1781739999999999E-3</c:v>
                </c:pt>
                <c:pt idx="2958">
                  <c:v>-1.3062499999999999E-3</c:v>
                </c:pt>
                <c:pt idx="2959">
                  <c:v>-5.5394299999999999E-4</c:v>
                </c:pt>
                <c:pt idx="2960">
                  <c:v>-3.3800699999999998E-4</c:v>
                </c:pt>
                <c:pt idx="2961">
                  <c:v>-7.7935500000000002E-4</c:v>
                </c:pt>
                <c:pt idx="2962">
                  <c:v>-1.1068409999999999E-3</c:v>
                </c:pt>
                <c:pt idx="2963">
                  <c:v>-8.20449E-4</c:v>
                </c:pt>
                <c:pt idx="2964">
                  <c:v>-1.0587229999999999E-3</c:v>
                </c:pt>
                <c:pt idx="2965">
                  <c:v>-1.727176E-3</c:v>
                </c:pt>
                <c:pt idx="2966">
                  <c:v>-1.6188979999999999E-3</c:v>
                </c:pt>
                <c:pt idx="2967">
                  <c:v>-1.5266120000000001E-3</c:v>
                </c:pt>
                <c:pt idx="2968">
                  <c:v>-1.4804690000000001E-3</c:v>
                </c:pt>
                <c:pt idx="2969">
                  <c:v>-1.4573979999999999E-3</c:v>
                </c:pt>
                <c:pt idx="2970">
                  <c:v>-1.445862E-3</c:v>
                </c:pt>
                <c:pt idx="2971">
                  <c:v>-1.4095760000000001E-3</c:v>
                </c:pt>
                <c:pt idx="2972">
                  <c:v>-8.4974699999999998E-4</c:v>
                </c:pt>
                <c:pt idx="2973">
                  <c:v>-1.12068E-4</c:v>
                </c:pt>
                <c:pt idx="2974">
                  <c:v>-2.1625099999999999E-4</c:v>
                </c:pt>
                <c:pt idx="2975">
                  <c:v>1.8179099999999999E-4</c:v>
                </c:pt>
                <c:pt idx="2976" formatCode="0.00E+00">
                  <c:v>-9.2209799999999999E-5</c:v>
                </c:pt>
                <c:pt idx="2977">
                  <c:v>-3.2076300000000001E-4</c:v>
                </c:pt>
                <c:pt idx="2978">
                  <c:v>-9.8435600000000003E-4</c:v>
                </c:pt>
                <c:pt idx="2979">
                  <c:v>-1.7433990000000001E-3</c:v>
                </c:pt>
                <c:pt idx="2980">
                  <c:v>-2.0161089999999999E-3</c:v>
                </c:pt>
                <c:pt idx="2981">
                  <c:v>-1.725217E-3</c:v>
                </c:pt>
                <c:pt idx="2982">
                  <c:v>-1.5797719999999999E-3</c:v>
                </c:pt>
                <c:pt idx="2983">
                  <c:v>-1.6748959999999999E-3</c:v>
                </c:pt>
                <c:pt idx="2984">
                  <c:v>-1.7224580000000001E-3</c:v>
                </c:pt>
                <c:pt idx="2985">
                  <c:v>-8.6122900000000003E-4</c:v>
                </c:pt>
                <c:pt idx="2986" formatCode="0.00E+00">
                  <c:v>-7.9662199999999998E-5</c:v>
                </c:pt>
                <c:pt idx="2987" formatCode="0.00E+00">
                  <c:v>9.7497999999999994E-5</c:v>
                </c:pt>
                <c:pt idx="2988">
                  <c:v>-1.34356E-4</c:v>
                </c:pt>
                <c:pt idx="2989">
                  <c:v>-2.5028399999999998E-4</c:v>
                </c:pt>
                <c:pt idx="2990">
                  <c:v>-3.0824699999999999E-4</c:v>
                </c:pt>
                <c:pt idx="2991">
                  <c:v>-3.3722899999999998E-4</c:v>
                </c:pt>
                <c:pt idx="2992">
                  <c:v>-8.7051900000000005E-4</c:v>
                </c:pt>
                <c:pt idx="2993">
                  <c:v>-1.3889340000000001E-3</c:v>
                </c:pt>
                <c:pt idx="2994">
                  <c:v>-1.0988250000000001E-3</c:v>
                </c:pt>
                <c:pt idx="2995">
                  <c:v>-1.052952E-3</c:v>
                </c:pt>
                <c:pt idx="2996">
                  <c:v>-1.2436389999999999E-3</c:v>
                </c:pt>
                <c:pt idx="2997">
                  <c:v>-1.338983E-3</c:v>
                </c:pt>
                <c:pt idx="2998">
                  <c:v>-1.7299769999999999E-3</c:v>
                </c:pt>
                <c:pt idx="2999">
                  <c:v>-1.7423689999999999E-3</c:v>
                </c:pt>
                <c:pt idx="3000">
                  <c:v>-1.199248E-3</c:v>
                </c:pt>
                <c:pt idx="3001">
                  <c:v>-1.1718290000000001E-3</c:v>
                </c:pt>
                <c:pt idx="3002">
                  <c:v>-1.303078E-3</c:v>
                </c:pt>
                <c:pt idx="3003">
                  <c:v>-1.3687020000000001E-3</c:v>
                </c:pt>
                <c:pt idx="3004">
                  <c:v>-9.7426800000000003E-4</c:v>
                </c:pt>
                <c:pt idx="3005">
                  <c:v>-6.7023899999999999E-4</c:v>
                </c:pt>
                <c:pt idx="3006">
                  <c:v>-9.6835900000000002E-4</c:v>
                </c:pt>
                <c:pt idx="3007">
                  <c:v>-7.2831999999999997E-4</c:v>
                </c:pt>
                <c:pt idx="3008">
                  <c:v>-1.0279169999999999E-3</c:v>
                </c:pt>
                <c:pt idx="3009">
                  <c:v>-7.6572900000000004E-4</c:v>
                </c:pt>
                <c:pt idx="3010">
                  <c:v>-5.6596999999999995E-4</c:v>
                </c:pt>
                <c:pt idx="3011">
                  <c:v>-4.6609E-4</c:v>
                </c:pt>
                <c:pt idx="3012">
                  <c:v>-9.5020800000000002E-4</c:v>
                </c:pt>
                <c:pt idx="3013">
                  <c:v>-1.1922669999999999E-3</c:v>
                </c:pt>
                <c:pt idx="3014">
                  <c:v>-1.3132969999999999E-3</c:v>
                </c:pt>
                <c:pt idx="3015">
                  <c:v>-1.9002400000000001E-3</c:v>
                </c:pt>
                <c:pt idx="3016">
                  <c:v>-1.7130590000000001E-3</c:v>
                </c:pt>
                <c:pt idx="3017">
                  <c:v>-2.0390859999999999E-3</c:v>
                </c:pt>
                <c:pt idx="3018">
                  <c:v>-1.660412E-3</c:v>
                </c:pt>
                <c:pt idx="3019">
                  <c:v>-1.013311E-3</c:v>
                </c:pt>
                <c:pt idx="3020">
                  <c:v>-7.8131399999999997E-4</c:v>
                </c:pt>
                <c:pt idx="3021">
                  <c:v>-1.10782E-3</c:v>
                </c:pt>
                <c:pt idx="3022">
                  <c:v>-1.3931429999999999E-3</c:v>
                </c:pt>
                <c:pt idx="3023">
                  <c:v>-1.9477920000000001E-3</c:v>
                </c:pt>
                <c:pt idx="3024">
                  <c:v>-2.072529E-3</c:v>
                </c:pt>
                <c:pt idx="3025">
                  <c:v>-1.9136450000000001E-3</c:v>
                </c:pt>
                <c:pt idx="3026">
                  <c:v>-1.8799789999999999E-3</c:v>
                </c:pt>
                <c:pt idx="3027">
                  <c:v>-1.2756829999999999E-3</c:v>
                </c:pt>
                <c:pt idx="3028">
                  <c:v>-1.1490109999999999E-3</c:v>
                </c:pt>
                <c:pt idx="3029">
                  <c:v>-5.4398800000000002E-4</c:v>
                </c:pt>
                <c:pt idx="3030">
                  <c:v>-1.42294E-4</c:v>
                </c:pt>
                <c:pt idx="3031">
                  <c:v>-2.5425300000000002E-4</c:v>
                </c:pt>
                <c:pt idx="3032">
                  <c:v>-5.3911400000000004E-4</c:v>
                </c:pt>
                <c:pt idx="3033">
                  <c:v>-7.4257900000000005E-4</c:v>
                </c:pt>
                <c:pt idx="3034">
                  <c:v>-8.2142399999999996E-4</c:v>
                </c:pt>
                <c:pt idx="3035">
                  <c:v>-1.127875E-3</c:v>
                </c:pt>
                <c:pt idx="3036">
                  <c:v>-1.281101E-3</c:v>
                </c:pt>
                <c:pt idx="3037">
                  <c:v>-1.357713E-3</c:v>
                </c:pt>
                <c:pt idx="3038">
                  <c:v>-1.39602E-3</c:v>
                </c:pt>
                <c:pt idx="3039">
                  <c:v>-1.415173E-3</c:v>
                </c:pt>
                <c:pt idx="3040">
                  <c:v>-1.42475E-3</c:v>
                </c:pt>
                <c:pt idx="3041">
                  <c:v>-1.7881189999999999E-3</c:v>
                </c:pt>
                <c:pt idx="3042">
                  <c:v>-1.3899699999999999E-3</c:v>
                </c:pt>
                <c:pt idx="3043">
                  <c:v>-8.7809100000000001E-4</c:v>
                </c:pt>
                <c:pt idx="3044">
                  <c:v>-9.8836200000000001E-4</c:v>
                </c:pt>
                <c:pt idx="3045">
                  <c:v>-1.211344E-3</c:v>
                </c:pt>
                <c:pt idx="3046">
                  <c:v>-1.742452E-3</c:v>
                </c:pt>
                <c:pt idx="3047">
                  <c:v>-2.122447E-3</c:v>
                </c:pt>
                <c:pt idx="3048">
                  <c:v>-1.85468E-3</c:v>
                </c:pt>
                <c:pt idx="3049">
                  <c:v>-7.13717E-4</c:v>
                </c:pt>
                <c:pt idx="3050" formatCode="0.00E+00">
                  <c:v>-5.9064099999999997E-6</c:v>
                </c:pt>
                <c:pt idx="3051">
                  <c:v>-1.1015860000000001E-3</c:v>
                </c:pt>
                <c:pt idx="3052">
                  <c:v>-1.802014E-3</c:v>
                </c:pt>
                <c:pt idx="3053">
                  <c:v>-1.633429E-3</c:v>
                </c:pt>
                <c:pt idx="3054">
                  <c:v>-1.5338769999999999E-3</c:v>
                </c:pt>
                <c:pt idx="3055">
                  <c:v>-1.4841019999999999E-3</c:v>
                </c:pt>
                <c:pt idx="3056">
                  <c:v>-1.9627540000000001E-3</c:v>
                </c:pt>
                <c:pt idx="3057">
                  <c:v>-1.7214280000000001E-3</c:v>
                </c:pt>
                <c:pt idx="3058">
                  <c:v>-2.1119350000000001E-3</c:v>
                </c:pt>
                <c:pt idx="3059">
                  <c:v>-2.1927470000000001E-3</c:v>
                </c:pt>
                <c:pt idx="3060">
                  <c:v>-1.3405139999999999E-3</c:v>
                </c:pt>
                <c:pt idx="3061">
                  <c:v>-1.2348319999999999E-3</c:v>
                </c:pt>
                <c:pt idx="3062">
                  <c:v>-4.34311E-4</c:v>
                </c:pt>
                <c:pt idx="3063">
                  <c:v>-1.3615649999999999E-3</c:v>
                </c:pt>
                <c:pt idx="3064">
                  <c:v>-1.397945E-3</c:v>
                </c:pt>
                <c:pt idx="3065">
                  <c:v>-1.4161359999999999E-3</c:v>
                </c:pt>
                <c:pt idx="3066">
                  <c:v>-1.5625599999999999E-3</c:v>
                </c:pt>
                <c:pt idx="3067">
                  <c:v>-1.8875420000000001E-3</c:v>
                </c:pt>
                <c:pt idx="3068">
                  <c:v>-1.5236049999999999E-3</c:v>
                </c:pt>
                <c:pt idx="3069">
                  <c:v>-1.1203840000000001E-3</c:v>
                </c:pt>
                <c:pt idx="3070">
                  <c:v>-1.277355E-3</c:v>
                </c:pt>
                <c:pt idx="3071">
                  <c:v>-9.4385300000000003E-4</c:v>
                </c:pt>
                <c:pt idx="3072">
                  <c:v>-1.20975E-4</c:v>
                </c:pt>
                <c:pt idx="3073">
                  <c:v>5.0408799999999998E-4</c:v>
                </c:pt>
                <c:pt idx="3074">
                  <c:v>9.2343099999999995E-4</c:v>
                </c:pt>
                <c:pt idx="3075">
                  <c:v>8.1266699999999999E-4</c:v>
                </c:pt>
                <c:pt idx="3076">
                  <c:v>4.9025700000000002E-4</c:v>
                </c:pt>
                <c:pt idx="3077" formatCode="0.00E+00">
                  <c:v>6.2023100000000006E-5</c:v>
                </c:pt>
                <c:pt idx="3078">
                  <c:v>-1.52094E-4</c:v>
                </c:pt>
                <c:pt idx="3079">
                  <c:v>-5.4144000000000002E-4</c:v>
                </c:pt>
                <c:pt idx="3080">
                  <c:v>-3.9279000000000001E-4</c:v>
                </c:pt>
                <c:pt idx="3081">
                  <c:v>1.5455699999999999E-4</c:v>
                </c:pt>
                <c:pt idx="3082" formatCode="0.00E+00">
                  <c:v>8.4907900000000001E-5</c:v>
                </c:pt>
                <c:pt idx="3083">
                  <c:v>-8.5018500000000005E-4</c:v>
                </c:pt>
                <c:pt idx="3084">
                  <c:v>-1.302473E-3</c:v>
                </c:pt>
                <c:pt idx="3085">
                  <c:v>-1.3684000000000001E-3</c:v>
                </c:pt>
                <c:pt idx="3086">
                  <c:v>-1.4013630000000001E-3</c:v>
                </c:pt>
                <c:pt idx="3087">
                  <c:v>-1.822202E-3</c:v>
                </c:pt>
                <c:pt idx="3088">
                  <c:v>-1.7350759999999999E-3</c:v>
                </c:pt>
                <c:pt idx="3089">
                  <c:v>-1.1498260000000001E-3</c:v>
                </c:pt>
                <c:pt idx="3090">
                  <c:v>-1.200523E-3</c:v>
                </c:pt>
                <c:pt idx="3091">
                  <c:v>-1.3174250000000001E-3</c:v>
                </c:pt>
                <c:pt idx="3092">
                  <c:v>-1.833639E-3</c:v>
                </c:pt>
                <c:pt idx="3093">
                  <c:v>-1.6797590000000001E-3</c:v>
                </c:pt>
                <c:pt idx="3094">
                  <c:v>-1.0687610000000001E-3</c:v>
                </c:pt>
                <c:pt idx="3095">
                  <c:v>-7.1748600000000004E-4</c:v>
                </c:pt>
                <c:pt idx="3096" formatCode="0.00E+00">
                  <c:v>-2.3049700000000001E-5</c:v>
                </c:pt>
                <c:pt idx="3097">
                  <c:v>-6.3713500000000005E-4</c:v>
                </c:pt>
                <c:pt idx="3098">
                  <c:v>-1.035731E-3</c:v>
                </c:pt>
                <c:pt idx="3099">
                  <c:v>-1.235028E-3</c:v>
                </c:pt>
                <c:pt idx="3100">
                  <c:v>-1.365195E-3</c:v>
                </c:pt>
                <c:pt idx="3101">
                  <c:v>-1.9338179999999999E-3</c:v>
                </c:pt>
                <c:pt idx="3102">
                  <c:v>-2.1036890000000002E-3</c:v>
                </c:pt>
                <c:pt idx="3103">
                  <c:v>-1.2654669999999999E-3</c:v>
                </c:pt>
                <c:pt idx="3104">
                  <c:v>-1.2659730000000001E-3</c:v>
                </c:pt>
                <c:pt idx="3105">
                  <c:v>-9.07645E-4</c:v>
                </c:pt>
                <c:pt idx="3106">
                  <c:v>-1.0565450000000001E-3</c:v>
                </c:pt>
                <c:pt idx="3107">
                  <c:v>-9.4788900000000004E-4</c:v>
                </c:pt>
                <c:pt idx="3108">
                  <c:v>-1.7251650000000001E-3</c:v>
                </c:pt>
                <c:pt idx="3109">
                  <c:v>-2.113803E-3</c:v>
                </c:pt>
                <c:pt idx="3110">
                  <c:v>-2.1479049999999999E-3</c:v>
                </c:pt>
                <c:pt idx="3111">
                  <c:v>-1.9589619999999999E-3</c:v>
                </c:pt>
                <c:pt idx="3112">
                  <c:v>-2.0399670000000002E-3</c:v>
                </c:pt>
                <c:pt idx="3113">
                  <c:v>-1.3404179999999999E-3</c:v>
                </c:pt>
                <c:pt idx="3114">
                  <c:v>-5.0999200000000002E-4</c:v>
                </c:pt>
                <c:pt idx="3115">
                  <c:v>-4.3810099999999999E-4</c:v>
                </c:pt>
                <c:pt idx="3116">
                  <c:v>-4.0215599999999998E-4</c:v>
                </c:pt>
                <c:pt idx="3117">
                  <c:v>-3.8418399999999998E-4</c:v>
                </c:pt>
                <c:pt idx="3118">
                  <c:v>-1.15798E-4</c:v>
                </c:pt>
                <c:pt idx="3119">
                  <c:v>-2.4863400000000002E-4</c:v>
                </c:pt>
                <c:pt idx="3120">
                  <c:v>-1.1008789999999999E-3</c:v>
                </c:pt>
                <c:pt idx="3121">
                  <c:v>-1.8016600000000001E-3</c:v>
                </c:pt>
                <c:pt idx="3122">
                  <c:v>-2.1520509999999999E-3</c:v>
                </c:pt>
                <c:pt idx="3123">
                  <c:v>-2.3272459999999998E-3</c:v>
                </c:pt>
                <c:pt idx="3124">
                  <c:v>-2.0791500000000001E-3</c:v>
                </c:pt>
                <c:pt idx="3125">
                  <c:v>-2.1000609999999999E-3</c:v>
                </c:pt>
                <c:pt idx="3126">
                  <c:v>-1.9655580000000001E-3</c:v>
                </c:pt>
                <c:pt idx="3127">
                  <c:v>-2.0508940000000002E-3</c:v>
                </c:pt>
                <c:pt idx="3128">
                  <c:v>-1.887569E-3</c:v>
                </c:pt>
                <c:pt idx="3129">
                  <c:v>-1.6609470000000001E-3</c:v>
                </c:pt>
                <c:pt idx="3130">
                  <c:v>-1.951995E-3</c:v>
                </c:pt>
                <c:pt idx="3131">
                  <c:v>-1.7999719999999999E-3</c:v>
                </c:pt>
                <c:pt idx="3132">
                  <c:v>-1.212791E-3</c:v>
                </c:pt>
                <c:pt idx="3133">
                  <c:v>-7.8950099999999996E-4</c:v>
                </c:pt>
                <c:pt idx="3134">
                  <c:v>-5.7785599999999996E-4</c:v>
                </c:pt>
                <c:pt idx="3135">
                  <c:v>-4.7203300000000001E-4</c:v>
                </c:pt>
                <c:pt idx="3136">
                  <c:v>-8.9977399999999999E-4</c:v>
                </c:pt>
                <c:pt idx="3137">
                  <c:v>-1.16705E-3</c:v>
                </c:pt>
                <c:pt idx="3138">
                  <c:v>-1.7660810000000001E-3</c:v>
                </c:pt>
                <c:pt idx="3139">
                  <c:v>-1.6078329999999999E-3</c:v>
                </c:pt>
                <c:pt idx="3140">
                  <c:v>-1.52108E-3</c:v>
                </c:pt>
                <c:pt idx="3141">
                  <c:v>-1.4777029999999999E-3</c:v>
                </c:pt>
                <c:pt idx="3142">
                  <c:v>-1.4789029999999999E-3</c:v>
                </c:pt>
                <c:pt idx="3143">
                  <c:v>-1.9525250000000001E-3</c:v>
                </c:pt>
                <c:pt idx="3144">
                  <c:v>-1.6781669999999999E-3</c:v>
                </c:pt>
                <c:pt idx="3145">
                  <c:v>-1.083224E-3</c:v>
                </c:pt>
                <c:pt idx="3146">
                  <c:v>-1.258775E-3</c:v>
                </c:pt>
                <c:pt idx="3147">
                  <c:v>-1.3465510000000001E-3</c:v>
                </c:pt>
                <c:pt idx="3148">
                  <c:v>-1.2836270000000001E-3</c:v>
                </c:pt>
                <c:pt idx="3149">
                  <c:v>-8.2491900000000002E-4</c:v>
                </c:pt>
                <c:pt idx="3150">
                  <c:v>-5.9556500000000005E-4</c:v>
                </c:pt>
                <c:pt idx="3151">
                  <c:v>-6.1058800000000002E-4</c:v>
                </c:pt>
                <c:pt idx="3152">
                  <c:v>-1.0224570000000001E-3</c:v>
                </c:pt>
                <c:pt idx="3153">
                  <c:v>-9.0795700000000003E-4</c:v>
                </c:pt>
                <c:pt idx="3154">
                  <c:v>-2.7087299999999998E-4</c:v>
                </c:pt>
                <c:pt idx="3155">
                  <c:v>-3.18542E-4</c:v>
                </c:pt>
                <c:pt idx="3156">
                  <c:v>-3.4237599999999998E-4</c:v>
                </c:pt>
                <c:pt idx="3157">
                  <c:v>-5.6028700000000002E-4</c:v>
                </c:pt>
                <c:pt idx="3158">
                  <c:v>-1.2185589999999999E-3</c:v>
                </c:pt>
                <c:pt idx="3159">
                  <c:v>-1.8605E-3</c:v>
                </c:pt>
                <c:pt idx="3160">
                  <c:v>-2.4256109999999998E-3</c:v>
                </c:pt>
                <c:pt idx="3161">
                  <c:v>-2.5098030000000001E-3</c:v>
                </c:pt>
                <c:pt idx="3162">
                  <c:v>-1.9720639999999999E-3</c:v>
                </c:pt>
                <c:pt idx="3163">
                  <c:v>-2.267771E-3</c:v>
                </c:pt>
                <c:pt idx="3164">
                  <c:v>-3.5142559999999999E-3</c:v>
                </c:pt>
                <c:pt idx="3165">
                  <c:v>-9.2873409999999993E-3</c:v>
                </c:pt>
                <c:pt idx="3166">
                  <c:v>-2.0024529999999999E-2</c:v>
                </c:pt>
                <c:pt idx="3167">
                  <c:v>-2.897131E-2</c:v>
                </c:pt>
                <c:pt idx="3168">
                  <c:v>-3.2223996999999997E-2</c:v>
                </c:pt>
                <c:pt idx="3169">
                  <c:v>-3.1401304999999997E-2</c:v>
                </c:pt>
                <c:pt idx="3170">
                  <c:v>-3.1050995000000001E-2</c:v>
                </c:pt>
                <c:pt idx="3171">
                  <c:v>-2.8106368999999999E-2</c:v>
                </c:pt>
                <c:pt idx="3172">
                  <c:v>-2.7435141999999999E-2</c:v>
                </c:pt>
                <c:pt idx="3173">
                  <c:v>-3.6201395999999997E-2</c:v>
                </c:pt>
                <c:pt idx="3174">
                  <c:v>-5.0106008E-2</c:v>
                </c:pt>
                <c:pt idx="3175">
                  <c:v>-5.9308984000000002E-2</c:v>
                </c:pt>
                <c:pt idx="3176">
                  <c:v>-7.1181286999999996E-2</c:v>
                </c:pt>
                <c:pt idx="3177">
                  <c:v>-9.0941901000000006E-2</c:v>
                </c:pt>
                <c:pt idx="3178">
                  <c:v>-0.123191591</c:v>
                </c:pt>
                <c:pt idx="3179">
                  <c:v>-0.13737094499999999</c:v>
                </c:pt>
                <c:pt idx="3180">
                  <c:v>-0.133741323</c:v>
                </c:pt>
                <c:pt idx="3181">
                  <c:v>-0.12960717099999999</c:v>
                </c:pt>
                <c:pt idx="3182">
                  <c:v>-0.129043086</c:v>
                </c:pt>
                <c:pt idx="3183">
                  <c:v>-0.136268368</c:v>
                </c:pt>
                <c:pt idx="3184">
                  <c:v>-0.139881009</c:v>
                </c:pt>
                <c:pt idx="3185">
                  <c:v>-0.119729934</c:v>
                </c:pt>
                <c:pt idx="3186">
                  <c:v>-0.106266945</c:v>
                </c:pt>
                <c:pt idx="3187">
                  <c:v>-0.111277087</c:v>
                </c:pt>
                <c:pt idx="3188">
                  <c:v>-0.126981014</c:v>
                </c:pt>
                <c:pt idx="3189">
                  <c:v>-0.13759481700000001</c:v>
                </c:pt>
                <c:pt idx="3190">
                  <c:v>-0.15505534300000001</c:v>
                </c:pt>
                <c:pt idx="3191">
                  <c:v>-0.17074361199999999</c:v>
                </c:pt>
                <c:pt idx="3192">
                  <c:v>-0.184187726</c:v>
                </c:pt>
                <c:pt idx="3193">
                  <c:v>-0.19515935300000001</c:v>
                </c:pt>
                <c:pt idx="3194">
                  <c:v>-0.202392296</c:v>
                </c:pt>
                <c:pt idx="3195">
                  <c:v>-0.20135483800000001</c:v>
                </c:pt>
                <c:pt idx="3196">
                  <c:v>-0.19623558399999999</c:v>
                </c:pt>
                <c:pt idx="3197">
                  <c:v>-0.19320293699999999</c:v>
                </c:pt>
                <c:pt idx="3198">
                  <c:v>-0.19634054400000001</c:v>
                </c:pt>
                <c:pt idx="3199">
                  <c:v>-0.20231913700000001</c:v>
                </c:pt>
                <c:pt idx="3200">
                  <c:v>-0.21692800300000001</c:v>
                </c:pt>
                <c:pt idx="3201">
                  <c:v>-0.24068903699999999</c:v>
                </c:pt>
                <c:pt idx="3202">
                  <c:v>-0.26929318800000002</c:v>
                </c:pt>
                <c:pt idx="3203">
                  <c:v>-0.301158129</c:v>
                </c:pt>
                <c:pt idx="3204">
                  <c:v>-0.33093794999999998</c:v>
                </c:pt>
                <c:pt idx="3205">
                  <c:v>-0.36225394999999999</c:v>
                </c:pt>
                <c:pt idx="3206">
                  <c:v>-0.40208187499999998</c:v>
                </c:pt>
                <c:pt idx="3207">
                  <c:v>-0.44711942700000001</c:v>
                </c:pt>
                <c:pt idx="3208">
                  <c:v>-0.493792864</c:v>
                </c:pt>
                <c:pt idx="3209">
                  <c:v>-0.53869788200000002</c:v>
                </c:pt>
                <c:pt idx="3210">
                  <c:v>-0.58382494100000004</c:v>
                </c:pt>
                <c:pt idx="3211">
                  <c:v>-0.63207665499999999</c:v>
                </c:pt>
                <c:pt idx="3212">
                  <c:v>-0.68888682800000001</c:v>
                </c:pt>
                <c:pt idx="3213">
                  <c:v>-0.75637731399999997</c:v>
                </c:pt>
                <c:pt idx="3214">
                  <c:v>-0.832221557</c:v>
                </c:pt>
                <c:pt idx="3215">
                  <c:v>-0.92177177799999999</c:v>
                </c:pt>
                <c:pt idx="3216">
                  <c:v>-1.0062883890000001</c:v>
                </c:pt>
                <c:pt idx="3217">
                  <c:v>-1.0888222949999999</c:v>
                </c:pt>
                <c:pt idx="3218">
                  <c:v>-1.1678013469999999</c:v>
                </c:pt>
                <c:pt idx="3219">
                  <c:v>-1.2421572240000001</c:v>
                </c:pt>
                <c:pt idx="3220">
                  <c:v>-1.3193665619999999</c:v>
                </c:pt>
                <c:pt idx="3221">
                  <c:v>-1.401168881</c:v>
                </c:pt>
                <c:pt idx="3222">
                  <c:v>-1.47951509</c:v>
                </c:pt>
                <c:pt idx="3223">
                  <c:v>-1.5628700449999999</c:v>
                </c:pt>
                <c:pt idx="3224">
                  <c:v>-1.642229073</c:v>
                </c:pt>
                <c:pt idx="3225">
                  <c:v>-1.727036486</c:v>
                </c:pt>
                <c:pt idx="3226">
                  <c:v>-1.8140187430000001</c:v>
                </c:pt>
                <c:pt idx="3227">
                  <c:v>-1.9040949220000001</c:v>
                </c:pt>
                <c:pt idx="3228">
                  <c:v>-1.9963284610000001</c:v>
                </c:pt>
                <c:pt idx="3229">
                  <c:v>-2.09092243</c:v>
                </c:pt>
                <c:pt idx="3230">
                  <c:v>-2.1776023150000001</c:v>
                </c:pt>
                <c:pt idx="3231">
                  <c:v>-2.2617824080000002</c:v>
                </c:pt>
                <c:pt idx="3232">
                  <c:v>-2.3563474539999998</c:v>
                </c:pt>
                <c:pt idx="3233">
                  <c:v>-2.4486205270000001</c:v>
                </c:pt>
                <c:pt idx="3234">
                  <c:v>-2.5358642630000001</c:v>
                </c:pt>
                <c:pt idx="3235">
                  <c:v>-2.625682082</c:v>
                </c:pt>
                <c:pt idx="3236">
                  <c:v>-2.7099433909999999</c:v>
                </c:pt>
                <c:pt idx="3237">
                  <c:v>-2.791174695</c:v>
                </c:pt>
                <c:pt idx="3238">
                  <c:v>-2.8686631980000001</c:v>
                </c:pt>
                <c:pt idx="3239">
                  <c:v>-2.9432274490000001</c:v>
                </c:pt>
                <c:pt idx="3240">
                  <c:v>-3.0144069739999999</c:v>
                </c:pt>
                <c:pt idx="3241">
                  <c:v>-3.082925237</c:v>
                </c:pt>
                <c:pt idx="3242">
                  <c:v>-3.1419570189999999</c:v>
                </c:pt>
                <c:pt idx="3243">
                  <c:v>-3.2029289090000002</c:v>
                </c:pt>
                <c:pt idx="3244">
                  <c:v>-3.271035355</c:v>
                </c:pt>
                <c:pt idx="3245">
                  <c:v>-3.3403287769999999</c:v>
                </c:pt>
                <c:pt idx="3246">
                  <c:v>-3.4079573889999999</c:v>
                </c:pt>
                <c:pt idx="3247">
                  <c:v>-3.4780341940000001</c:v>
                </c:pt>
                <c:pt idx="3248">
                  <c:v>-3.550441347</c:v>
                </c:pt>
                <c:pt idx="3249">
                  <c:v>-3.6231896739999998</c:v>
                </c:pt>
                <c:pt idx="3250">
                  <c:v>-3.6944454869999999</c:v>
                </c:pt>
                <c:pt idx="3251">
                  <c:v>-3.7632841429999999</c:v>
                </c:pt>
                <c:pt idx="3252">
                  <c:v>-3.8259398720000002</c:v>
                </c:pt>
                <c:pt idx="3253">
                  <c:v>-3.8735641360000002</c:v>
                </c:pt>
                <c:pt idx="3254">
                  <c:v>-3.908988168</c:v>
                </c:pt>
                <c:pt idx="3255">
                  <c:v>-3.941211284</c:v>
                </c:pt>
                <c:pt idx="3256">
                  <c:v>-3.974321142</c:v>
                </c:pt>
                <c:pt idx="3257">
                  <c:v>-4.0151070710000001</c:v>
                </c:pt>
                <c:pt idx="3258">
                  <c:v>-4.061516235</c:v>
                </c:pt>
                <c:pt idx="3259">
                  <c:v>-4.1053354679999998</c:v>
                </c:pt>
                <c:pt idx="3260">
                  <c:v>-4.1459447340000004</c:v>
                </c:pt>
                <c:pt idx="3261">
                  <c:v>-4.1788453670000001</c:v>
                </c:pt>
                <c:pt idx="3262">
                  <c:v>-4.2167266830000001</c:v>
                </c:pt>
                <c:pt idx="3263">
                  <c:v>-4.2529022420000002</c:v>
                </c:pt>
                <c:pt idx="3264">
                  <c:v>-4.2706161209999998</c:v>
                </c:pt>
                <c:pt idx="3265">
                  <c:v>-4.2801750600000004</c:v>
                </c:pt>
                <c:pt idx="3266">
                  <c:v>-4.2800335299999999</c:v>
                </c:pt>
                <c:pt idx="3267">
                  <c:v>-4.2705404649999998</c:v>
                </c:pt>
                <c:pt idx="3268">
                  <c:v>-4.2468196330000003</c:v>
                </c:pt>
                <c:pt idx="3269">
                  <c:v>-4.2050443160000004</c:v>
                </c:pt>
                <c:pt idx="3270">
                  <c:v>-4.1596739579999999</c:v>
                </c:pt>
                <c:pt idx="3271">
                  <c:v>-4.1161299790000001</c:v>
                </c:pt>
                <c:pt idx="3272">
                  <c:v>-4.0699514900000002</c:v>
                </c:pt>
                <c:pt idx="3273">
                  <c:v>-4.0184962449999997</c:v>
                </c:pt>
                <c:pt idx="3274">
                  <c:v>-3.9588331220000001</c:v>
                </c:pt>
                <c:pt idx="3275">
                  <c:v>-3.9234015609999999</c:v>
                </c:pt>
                <c:pt idx="3276">
                  <c:v>-3.9087985810000001</c:v>
                </c:pt>
                <c:pt idx="3277">
                  <c:v>-3.8878938399999998</c:v>
                </c:pt>
                <c:pt idx="3278">
                  <c:v>-3.8506775700000002</c:v>
                </c:pt>
                <c:pt idx="3279">
                  <c:v>-3.7979431350000001</c:v>
                </c:pt>
                <c:pt idx="3280">
                  <c:v>-3.7443847680000002</c:v>
                </c:pt>
                <c:pt idx="3281">
                  <c:v>-3.7068099839999999</c:v>
                </c:pt>
                <c:pt idx="3282">
                  <c:v>-3.678333292</c:v>
                </c:pt>
                <c:pt idx="3283">
                  <c:v>-3.6485843459999998</c:v>
                </c:pt>
                <c:pt idx="3284">
                  <c:v>-3.6130571730000001</c:v>
                </c:pt>
                <c:pt idx="3285">
                  <c:v>-3.5661720859999999</c:v>
                </c:pt>
                <c:pt idx="3286">
                  <c:v>-3.5108234930000002</c:v>
                </c:pt>
                <c:pt idx="3287">
                  <c:v>-3.4592386469999998</c:v>
                </c:pt>
                <c:pt idx="3288">
                  <c:v>-3.3978474730000001</c:v>
                </c:pt>
                <c:pt idx="3289">
                  <c:v>-3.3206430870000001</c:v>
                </c:pt>
                <c:pt idx="3290">
                  <c:v>-3.245053543</c:v>
                </c:pt>
                <c:pt idx="3291">
                  <c:v>-3.1732927719999999</c:v>
                </c:pt>
                <c:pt idx="3292">
                  <c:v>-3.0930550860000001</c:v>
                </c:pt>
                <c:pt idx="3293">
                  <c:v>-2.9992176430000002</c:v>
                </c:pt>
                <c:pt idx="3294">
                  <c:v>-2.8900202209999999</c:v>
                </c:pt>
                <c:pt idx="3295">
                  <c:v>-2.768572711</c:v>
                </c:pt>
                <c:pt idx="3296">
                  <c:v>-2.644135855</c:v>
                </c:pt>
                <c:pt idx="3297">
                  <c:v>-2.5130164279999998</c:v>
                </c:pt>
                <c:pt idx="3298">
                  <c:v>-2.3755725640000001</c:v>
                </c:pt>
                <c:pt idx="3299">
                  <c:v>-2.2331964320000002</c:v>
                </c:pt>
                <c:pt idx="3300">
                  <c:v>-2.0885983160000001</c:v>
                </c:pt>
                <c:pt idx="3301">
                  <c:v>-1.9496260080000001</c:v>
                </c:pt>
                <c:pt idx="3302">
                  <c:v>-1.8180976040000001</c:v>
                </c:pt>
                <c:pt idx="3303">
                  <c:v>-1.687933702</c:v>
                </c:pt>
                <c:pt idx="3304">
                  <c:v>-1.5678514509999999</c:v>
                </c:pt>
                <c:pt idx="3305">
                  <c:v>-1.4639641750000001</c:v>
                </c:pt>
                <c:pt idx="3306">
                  <c:v>-1.3780544880000001</c:v>
                </c:pt>
                <c:pt idx="3307">
                  <c:v>-1.3027662440000001</c:v>
                </c:pt>
                <c:pt idx="3308">
                  <c:v>-1.2399146219999999</c:v>
                </c:pt>
                <c:pt idx="3309">
                  <c:v>-1.1837009110000001</c:v>
                </c:pt>
                <c:pt idx="3310">
                  <c:v>-1.138771255</c:v>
                </c:pt>
                <c:pt idx="3311">
                  <c:v>-1.096149528</c:v>
                </c:pt>
                <c:pt idx="3312">
                  <c:v>-1.0433597990000001</c:v>
                </c:pt>
                <c:pt idx="3313">
                  <c:v>-1.016964934</c:v>
                </c:pt>
                <c:pt idx="3314">
                  <c:v>-0.94782876699999996</c:v>
                </c:pt>
                <c:pt idx="3315">
                  <c:v>-0.87233663400000006</c:v>
                </c:pt>
                <c:pt idx="3316">
                  <c:v>-0.78921091700000001</c:v>
                </c:pt>
                <c:pt idx="3317">
                  <c:v>-0.70795230799999997</c:v>
                </c:pt>
                <c:pt idx="3318">
                  <c:v>-0.63361635400000005</c:v>
                </c:pt>
                <c:pt idx="3319">
                  <c:v>-0.56802887700000004</c:v>
                </c:pt>
                <c:pt idx="3320">
                  <c:v>-0.51227066399999999</c:v>
                </c:pt>
                <c:pt idx="3321">
                  <c:v>-0.46514259699999999</c:v>
                </c:pt>
                <c:pt idx="3322">
                  <c:v>-0.42844074799999998</c:v>
                </c:pt>
                <c:pt idx="3323">
                  <c:v>-0.40456613899999999</c:v>
                </c:pt>
                <c:pt idx="3324">
                  <c:v>-0.39960210000000002</c:v>
                </c:pt>
                <c:pt idx="3325">
                  <c:v>-0.40586336499999998</c:v>
                </c:pt>
                <c:pt idx="3326">
                  <c:v>-0.41522721200000001</c:v>
                </c:pt>
                <c:pt idx="3327">
                  <c:v>-0.42557015599999998</c:v>
                </c:pt>
                <c:pt idx="3328">
                  <c:v>-0.444489788</c:v>
                </c:pt>
                <c:pt idx="3329">
                  <c:v>-0.46768251399999999</c:v>
                </c:pt>
                <c:pt idx="3330">
                  <c:v>-0.48513825700000002</c:v>
                </c:pt>
                <c:pt idx="3331">
                  <c:v>-0.49443832900000001</c:v>
                </c:pt>
                <c:pt idx="3332">
                  <c:v>-0.49226768900000001</c:v>
                </c:pt>
                <c:pt idx="3333">
                  <c:v>-0.47509960499999998</c:v>
                </c:pt>
                <c:pt idx="3334">
                  <c:v>-0.44577886700000002</c:v>
                </c:pt>
                <c:pt idx="3335">
                  <c:v>-0.40880251899999998</c:v>
                </c:pt>
                <c:pt idx="3336">
                  <c:v>-0.36909699899999998</c:v>
                </c:pt>
                <c:pt idx="3337">
                  <c:v>-0.33378708499999998</c:v>
                </c:pt>
                <c:pt idx="3338">
                  <c:v>-0.31137139200000002</c:v>
                </c:pt>
                <c:pt idx="3339">
                  <c:v>-0.305122646</c:v>
                </c:pt>
                <c:pt idx="3340">
                  <c:v>-0.30913938800000001</c:v>
                </c:pt>
                <c:pt idx="3341">
                  <c:v>-0.31828124400000002</c:v>
                </c:pt>
                <c:pt idx="3342">
                  <c:v>-0.33226684200000001</c:v>
                </c:pt>
                <c:pt idx="3343">
                  <c:v>-0.34724762100000001</c:v>
                </c:pt>
                <c:pt idx="3344">
                  <c:v>-0.36711288600000003</c:v>
                </c:pt>
                <c:pt idx="3345">
                  <c:v>-0.383652573</c:v>
                </c:pt>
                <c:pt idx="3346">
                  <c:v>-0.39237255100000001</c:v>
                </c:pt>
                <c:pt idx="3347">
                  <c:v>-0.39394781099999998</c:v>
                </c:pt>
                <c:pt idx="3348">
                  <c:v>-0.39283572</c:v>
                </c:pt>
                <c:pt idx="3349">
                  <c:v>-0.39776520999999998</c:v>
                </c:pt>
                <c:pt idx="3350">
                  <c:v>-0.39953568</c:v>
                </c:pt>
                <c:pt idx="3351">
                  <c:v>-0.39624000999999998</c:v>
                </c:pt>
                <c:pt idx="3352">
                  <c:v>-0.39123523999999998</c:v>
                </c:pt>
                <c:pt idx="3353">
                  <c:v>-0.38597102</c:v>
                </c:pt>
                <c:pt idx="3354">
                  <c:v>-0.37635037999999998</c:v>
                </c:pt>
                <c:pt idx="3355">
                  <c:v>-0.35676192000000001</c:v>
                </c:pt>
                <c:pt idx="3356">
                  <c:v>-0.32791709499999999</c:v>
                </c:pt>
                <c:pt idx="3357">
                  <c:v>-0.29891490799999998</c:v>
                </c:pt>
                <c:pt idx="3358">
                  <c:v>-0.27306127400000002</c:v>
                </c:pt>
                <c:pt idx="3359">
                  <c:v>-0.25561022700000002</c:v>
                </c:pt>
                <c:pt idx="3360">
                  <c:v>-0.24462640299999999</c:v>
                </c:pt>
                <c:pt idx="3361">
                  <c:v>-0.233175932</c:v>
                </c:pt>
                <c:pt idx="3362">
                  <c:v>-0.22256025600000001</c:v>
                </c:pt>
                <c:pt idx="3363">
                  <c:v>-0.21101157300000001</c:v>
                </c:pt>
                <c:pt idx="3364">
                  <c:v>-0.19669231100000001</c:v>
                </c:pt>
                <c:pt idx="3365">
                  <c:v>-0.182673856</c:v>
                </c:pt>
                <c:pt idx="3366">
                  <c:v>-0.16669245799999999</c:v>
                </c:pt>
                <c:pt idx="3367">
                  <c:v>-0.14870725400000001</c:v>
                </c:pt>
                <c:pt idx="3368">
                  <c:v>-0.123547962</c:v>
                </c:pt>
                <c:pt idx="3369">
                  <c:v>-9.6777642999999997E-2</c:v>
                </c:pt>
                <c:pt idx="3370">
                  <c:v>-7.0544582999999994E-2</c:v>
                </c:pt>
                <c:pt idx="3371">
                  <c:v>-4.5350720999999997E-2</c:v>
                </c:pt>
                <c:pt idx="3372">
                  <c:v>-2.6177253000000001E-2</c:v>
                </c:pt>
                <c:pt idx="3373">
                  <c:v>-1.4118594999999999E-2</c:v>
                </c:pt>
                <c:pt idx="3374">
                  <c:v>-7.5170610000000002E-3</c:v>
                </c:pt>
                <c:pt idx="3375">
                  <c:v>-3.9416360000000001E-3</c:v>
                </c:pt>
                <c:pt idx="3376">
                  <c:v>-2.4285819999999999E-3</c:v>
                </c:pt>
                <c:pt idx="3377">
                  <c:v>-1.931454E-3</c:v>
                </c:pt>
                <c:pt idx="3378">
                  <c:v>-1.4006019999999999E-3</c:v>
                </c:pt>
                <c:pt idx="3379">
                  <c:v>-1.1733239999999999E-3</c:v>
                </c:pt>
                <c:pt idx="3380">
                  <c:v>-1.303825E-3</c:v>
                </c:pt>
                <c:pt idx="3381">
                  <c:v>-1.3690760000000001E-3</c:v>
                </c:pt>
                <c:pt idx="3382">
                  <c:v>-1.401701E-3</c:v>
                </c:pt>
                <c:pt idx="3383">
                  <c:v>-1.418014E-3</c:v>
                </c:pt>
                <c:pt idx="3384">
                  <c:v>-1.42617E-3</c:v>
                </c:pt>
                <c:pt idx="3385">
                  <c:v>-1.4302480000000001E-3</c:v>
                </c:pt>
                <c:pt idx="3386">
                  <c:v>-1.0279289999999999E-3</c:v>
                </c:pt>
                <c:pt idx="3387">
                  <c:v>-1.1090570000000001E-3</c:v>
                </c:pt>
                <c:pt idx="3388">
                  <c:v>-1.271692E-3</c:v>
                </c:pt>
                <c:pt idx="3389">
                  <c:v>-1.3530090000000001E-3</c:v>
                </c:pt>
                <c:pt idx="3390">
                  <c:v>-1.393668E-3</c:v>
                </c:pt>
                <c:pt idx="3391">
                  <c:v>-4.9083999999999998E-4</c:v>
                </c:pt>
                <c:pt idx="3392">
                  <c:v>-3.59861E-4</c:v>
                </c:pt>
                <c:pt idx="3393">
                  <c:v>-8.5131699999999998E-4</c:v>
                </c:pt>
                <c:pt idx="3394">
                  <c:v>-1.1428219999999999E-3</c:v>
                </c:pt>
                <c:pt idx="3395">
                  <c:v>-1.288574E-3</c:v>
                </c:pt>
                <c:pt idx="3396">
                  <c:v>-1.8497310000000001E-3</c:v>
                </c:pt>
                <c:pt idx="3397">
                  <c:v>-2.702515E-3</c:v>
                </c:pt>
                <c:pt idx="3398">
                  <c:v>-2.5795900000000001E-3</c:v>
                </c:pt>
                <c:pt idx="3399">
                  <c:v>-2.0069580000000001E-3</c:v>
                </c:pt>
                <c:pt idx="3400">
                  <c:v>-1.7206420000000001E-3</c:v>
                </c:pt>
                <c:pt idx="3401">
                  <c:v>-1.5774840000000001E-3</c:v>
                </c:pt>
                <c:pt idx="3402">
                  <c:v>-1.475388E-3</c:v>
                </c:pt>
                <c:pt idx="3403">
                  <c:v>-1.0733870000000001E-3</c:v>
                </c:pt>
                <c:pt idx="3404">
                  <c:v>-1.6887320000000001E-3</c:v>
                </c:pt>
                <c:pt idx="3405">
                  <c:v>-1.5615290000000001E-3</c:v>
                </c:pt>
                <c:pt idx="3406">
                  <c:v>-1.4979279999999999E-3</c:v>
                </c:pt>
                <c:pt idx="3407">
                  <c:v>-1.466127E-3</c:v>
                </c:pt>
                <c:pt idx="3408">
                  <c:v>-1.671479E-3</c:v>
                </c:pt>
                <c:pt idx="3409">
                  <c:v>-3.8569799999999999E-3</c:v>
                </c:pt>
                <c:pt idx="3410">
                  <c:v>-7.322472E-3</c:v>
                </c:pt>
                <c:pt idx="3411">
                  <c:v>-6.6824759999999997E-3</c:v>
                </c:pt>
                <c:pt idx="3412">
                  <c:v>-4.5924590000000001E-3</c:v>
                </c:pt>
                <c:pt idx="3413">
                  <c:v>-3.5474500000000002E-3</c:v>
                </c:pt>
                <c:pt idx="3414">
                  <c:v>-3.0249460000000001E-3</c:v>
                </c:pt>
                <c:pt idx="3415">
                  <c:v>-2.5271820000000002E-3</c:v>
                </c:pt>
                <c:pt idx="3416">
                  <c:v>-1.736614E-3</c:v>
                </c:pt>
                <c:pt idx="3417">
                  <c:v>-1.303182E-3</c:v>
                </c:pt>
                <c:pt idx="3418">
                  <c:v>-1.635783E-3</c:v>
                </c:pt>
                <c:pt idx="3419">
                  <c:v>-1.8097129999999999E-3</c:v>
                </c:pt>
                <c:pt idx="3420">
                  <c:v>-1.347361E-3</c:v>
                </c:pt>
                <c:pt idx="3421">
                  <c:v>-8.5678600000000001E-4</c:v>
                </c:pt>
                <c:pt idx="3422">
                  <c:v>-6.1149900000000005E-4</c:v>
                </c:pt>
                <c:pt idx="3423">
                  <c:v>-1.5316099999999999E-4</c:v>
                </c:pt>
                <c:pt idx="3424">
                  <c:v>-4.0464500000000003E-4</c:v>
                </c:pt>
                <c:pt idx="3425">
                  <c:v>-9.1948500000000005E-4</c:v>
                </c:pt>
                <c:pt idx="3426">
                  <c:v>-1.1769059999999999E-3</c:v>
                </c:pt>
                <c:pt idx="3427">
                  <c:v>-1.3056159999999999E-3</c:v>
                </c:pt>
                <c:pt idx="3428">
                  <c:v>-1.369971E-3</c:v>
                </c:pt>
                <c:pt idx="3429">
                  <c:v>-9.9016100000000004E-4</c:v>
                </c:pt>
                <c:pt idx="3430">
                  <c:v>-1.0901730000000001E-3</c:v>
                </c:pt>
                <c:pt idx="3431">
                  <c:v>-1.2622499999999999E-3</c:v>
                </c:pt>
                <c:pt idx="3432">
                  <c:v>-1.7831629999999999E-3</c:v>
                </c:pt>
                <c:pt idx="3433">
                  <c:v>-1.2272749999999999E-3</c:v>
                </c:pt>
                <c:pt idx="3434">
                  <c:v>-7.9674300000000004E-4</c:v>
                </c:pt>
                <c:pt idx="3435">
                  <c:v>-1.00825E-4</c:v>
                </c:pt>
                <c:pt idx="3436">
                  <c:v>3.0054000000000002E-4</c:v>
                </c:pt>
                <c:pt idx="3437">
                  <c:v>5.0122199999999995E-4</c:v>
                </c:pt>
                <c:pt idx="3438">
                  <c:v>6.0156299999999995E-4</c:v>
                </c:pt>
                <c:pt idx="3439">
                  <c:v>1.2530500000000001E-4</c:v>
                </c:pt>
                <c:pt idx="3440">
                  <c:v>-1.2808200000000001E-4</c:v>
                </c:pt>
                <c:pt idx="3441">
                  <c:v>-7.8120399999999997E-4</c:v>
                </c:pt>
                <c:pt idx="3442">
                  <c:v>-1.1382829999999999E-3</c:v>
                </c:pt>
                <c:pt idx="3443">
                  <c:v>-1.812733E-3</c:v>
                </c:pt>
                <c:pt idx="3444">
                  <c:v>-1.196283E-3</c:v>
                </c:pt>
                <c:pt idx="3445">
                  <c:v>-1.773068E-3</c:v>
                </c:pt>
                <c:pt idx="3446">
                  <c:v>-1.6036970000000001E-3</c:v>
                </c:pt>
                <c:pt idx="3447">
                  <c:v>-1.5190119999999999E-3</c:v>
                </c:pt>
                <c:pt idx="3448">
                  <c:v>-1.4766689999999999E-3</c:v>
                </c:pt>
                <c:pt idx="3449">
                  <c:v>-1.4554979999999999E-3</c:v>
                </c:pt>
                <c:pt idx="3450">
                  <c:v>-1.444912E-3</c:v>
                </c:pt>
                <c:pt idx="3451">
                  <c:v>-1.4396190000000001E-3</c:v>
                </c:pt>
                <c:pt idx="3452">
                  <c:v>-1.436973E-3</c:v>
                </c:pt>
                <c:pt idx="3453">
                  <c:v>-1.435649E-3</c:v>
                </c:pt>
                <c:pt idx="3454">
                  <c:v>-1.602834E-3</c:v>
                </c:pt>
                <c:pt idx="3455">
                  <c:v>-2.0526379999999999E-3</c:v>
                </c:pt>
                <c:pt idx="3456">
                  <c:v>-2.2775400000000002E-3</c:v>
                </c:pt>
                <c:pt idx="3457">
                  <c:v>-2.3899910000000002E-3</c:v>
                </c:pt>
                <c:pt idx="3458">
                  <c:v>-1.9731940000000002E-3</c:v>
                </c:pt>
                <c:pt idx="3459">
                  <c:v>-1.1697019999999999E-3</c:v>
                </c:pt>
                <c:pt idx="3460">
                  <c:v>-1.0044679999999999E-3</c:v>
                </c:pt>
                <c:pt idx="3461">
                  <c:v>-1.2193970000000001E-3</c:v>
                </c:pt>
                <c:pt idx="3462">
                  <c:v>-1.6015199999999999E-3</c:v>
                </c:pt>
                <c:pt idx="3463">
                  <c:v>-1.754434E-3</c:v>
                </c:pt>
                <c:pt idx="3464">
                  <c:v>-1.2815750000000001E-3</c:v>
                </c:pt>
                <c:pt idx="3465">
                  <c:v>-1.136698E-3</c:v>
                </c:pt>
                <c:pt idx="3466">
                  <c:v>-1.2855119999999999E-3</c:v>
                </c:pt>
                <c:pt idx="3467">
                  <c:v>-1.359919E-3</c:v>
                </c:pt>
                <c:pt idx="3468">
                  <c:v>-1.038541E-3</c:v>
                </c:pt>
                <c:pt idx="3469">
                  <c:v>-1.068587E-3</c:v>
                </c:pt>
                <c:pt idx="3470">
                  <c:v>-1.2514570000000001E-3</c:v>
                </c:pt>
                <c:pt idx="3471">
                  <c:v>-9.4616299999999997E-4</c:v>
                </c:pt>
                <c:pt idx="3472">
                  <c:v>-6.5618700000000002E-4</c:v>
                </c:pt>
                <c:pt idx="3473">
                  <c:v>-1.3275439999999999E-3</c:v>
                </c:pt>
                <c:pt idx="3474">
                  <c:v>-1.480117E-3</c:v>
                </c:pt>
                <c:pt idx="3475">
                  <c:v>-1.007087E-3</c:v>
                </c:pt>
                <c:pt idx="3476">
                  <c:v>-6.8664900000000001E-4</c:v>
                </c:pt>
                <c:pt idx="3477">
                  <c:v>-5.2643000000000004E-4</c:v>
                </c:pt>
                <c:pt idx="3478">
                  <c:v>-8.8882499999999999E-4</c:v>
                </c:pt>
                <c:pt idx="3479">
                  <c:v>-1.1615760000000001E-3</c:v>
                </c:pt>
                <c:pt idx="3480">
                  <c:v>-1.2979510000000001E-3</c:v>
                </c:pt>
                <c:pt idx="3481">
                  <c:v>-8.3971000000000002E-4</c:v>
                </c:pt>
                <c:pt idx="3482">
                  <c:v>-1.129389E-3</c:v>
                </c:pt>
                <c:pt idx="3483">
                  <c:v>-1.2742280000000001E-3</c:v>
                </c:pt>
                <c:pt idx="3484">
                  <c:v>-1.3542770000000001E-3</c:v>
                </c:pt>
                <c:pt idx="3485">
                  <c:v>-1.4248189999999999E-3</c:v>
                </c:pt>
                <c:pt idx="3486">
                  <c:v>-1.910225E-3</c:v>
                </c:pt>
                <c:pt idx="3487">
                  <c:v>-1.725681E-3</c:v>
                </c:pt>
                <c:pt idx="3488">
                  <c:v>-2.0377669999999998E-3</c:v>
                </c:pt>
                <c:pt idx="3489">
                  <c:v>-1.8886350000000001E-3</c:v>
                </c:pt>
                <c:pt idx="3490">
                  <c:v>-2.5464900000000002E-3</c:v>
                </c:pt>
                <c:pt idx="3491">
                  <c:v>-1.34191E-3</c:v>
                </c:pt>
                <c:pt idx="3492">
                  <c:v>-5.6414300000000002E-4</c:v>
                </c:pt>
                <c:pt idx="3493">
                  <c:v>-9.9923500000000001E-4</c:v>
                </c:pt>
                <c:pt idx="3494">
                  <c:v>-1.21678E-3</c:v>
                </c:pt>
                <c:pt idx="3495">
                  <c:v>-1.470512E-3</c:v>
                </c:pt>
                <c:pt idx="3496">
                  <c:v>-1.8415180000000001E-3</c:v>
                </c:pt>
                <c:pt idx="3497">
                  <c:v>-1.637922E-3</c:v>
                </c:pt>
                <c:pt idx="3498">
                  <c:v>-1.536124E-3</c:v>
                </c:pt>
                <c:pt idx="3499">
                  <c:v>-1.485225E-3</c:v>
                </c:pt>
                <c:pt idx="3500">
                  <c:v>-1.4597760000000001E-3</c:v>
                </c:pt>
                <c:pt idx="3501">
                  <c:v>-1.2257979999999999E-3</c:v>
                </c:pt>
                <c:pt idx="3502">
                  <c:v>-7.9600500000000002E-4</c:v>
                </c:pt>
                <c:pt idx="3503">
                  <c:v>-8.32878E-4</c:v>
                </c:pt>
                <c:pt idx="3504">
                  <c:v>-1.133602E-3</c:v>
                </c:pt>
                <c:pt idx="3505">
                  <c:v>-1.566252E-3</c:v>
                </c:pt>
                <c:pt idx="3506">
                  <c:v>-2.0343470000000002E-3</c:v>
                </c:pt>
                <c:pt idx="3507">
                  <c:v>-2.268394E-3</c:v>
                </c:pt>
                <c:pt idx="3508">
                  <c:v>-2.0802419999999999E-3</c:v>
                </c:pt>
                <c:pt idx="3509">
                  <c:v>-1.0858969999999999E-3</c:v>
                </c:pt>
                <c:pt idx="3510">
                  <c:v>-5.3531900000000003E-4</c:v>
                </c:pt>
                <c:pt idx="3511">
                  <c:v>-4.50765E-4</c:v>
                </c:pt>
                <c:pt idx="3512">
                  <c:v>-1.14091E-3</c:v>
                </c:pt>
                <c:pt idx="3513">
                  <c:v>-1.4630940000000001E-3</c:v>
                </c:pt>
                <c:pt idx="3514">
                  <c:v>-1.44871E-3</c:v>
                </c:pt>
                <c:pt idx="3515">
                  <c:v>-1.029531E-3</c:v>
                </c:pt>
                <c:pt idx="3516">
                  <c:v>-6.9787099999999997E-4</c:v>
                </c:pt>
                <c:pt idx="3517">
                  <c:v>-5.3204100000000002E-4</c:v>
                </c:pt>
                <c:pt idx="3518">
                  <c:v>-8.9163100000000004E-4</c:v>
                </c:pt>
                <c:pt idx="3519">
                  <c:v>-7.3573200000000001E-4</c:v>
                </c:pt>
                <c:pt idx="3520">
                  <c:v>-1.016365E-3</c:v>
                </c:pt>
                <c:pt idx="3521">
                  <c:v>-1.2253450000000001E-3</c:v>
                </c:pt>
                <c:pt idx="3522">
                  <c:v>-1.8257460000000001E-3</c:v>
                </c:pt>
                <c:pt idx="3523">
                  <c:v>-1.6529240000000001E-3</c:v>
                </c:pt>
                <c:pt idx="3524">
                  <c:v>-1.5436250000000001E-3</c:v>
                </c:pt>
                <c:pt idx="3525">
                  <c:v>-9.9306500000000001E-4</c:v>
                </c:pt>
                <c:pt idx="3526">
                  <c:v>-6.8726699999999998E-4</c:v>
                </c:pt>
                <c:pt idx="3527">
                  <c:v>-1.030279E-3</c:v>
                </c:pt>
                <c:pt idx="3528">
                  <c:v>-6.9824500000000001E-4</c:v>
                </c:pt>
                <c:pt idx="3529">
                  <c:v>-5.3222800000000004E-4</c:v>
                </c:pt>
                <c:pt idx="3530">
                  <c:v>-5.0262500000000003E-4</c:v>
                </c:pt>
                <c:pt idx="3531">
                  <c:v>-9.6847600000000002E-4</c:v>
                </c:pt>
                <c:pt idx="3532">
                  <c:v>-1.285324E-3</c:v>
                </c:pt>
                <c:pt idx="3533">
                  <c:v>-1.7870710000000001E-3</c:v>
                </c:pt>
                <c:pt idx="3534">
                  <c:v>-1.71751E-3</c:v>
                </c:pt>
                <c:pt idx="3535">
                  <c:v>-1.980276E-3</c:v>
                </c:pt>
                <c:pt idx="3536">
                  <c:v>-1.829371E-3</c:v>
                </c:pt>
                <c:pt idx="3537">
                  <c:v>-1.9217660000000001E-3</c:v>
                </c:pt>
                <c:pt idx="3538">
                  <c:v>-1.1439880000000001E-3</c:v>
                </c:pt>
                <c:pt idx="3539">
                  <c:v>-1.1060519999999999E-3</c:v>
                </c:pt>
                <c:pt idx="3540">
                  <c:v>-1.6135120000000001E-3</c:v>
                </c:pt>
                <c:pt idx="3541">
                  <c:v>-1.5239190000000001E-3</c:v>
                </c:pt>
                <c:pt idx="3542">
                  <c:v>-1.2807579999999999E-3</c:v>
                </c:pt>
                <c:pt idx="3543">
                  <c:v>-8.2348499999999999E-4</c:v>
                </c:pt>
                <c:pt idx="3544">
                  <c:v>-8.2372999999999995E-4</c:v>
                </c:pt>
                <c:pt idx="3545">
                  <c:v>-8.7725800000000001E-4</c:v>
                </c:pt>
                <c:pt idx="3546">
                  <c:v>-8.81134E-4</c:v>
                </c:pt>
                <c:pt idx="3547">
                  <c:v>-1.4323879999999999E-3</c:v>
                </c:pt>
                <c:pt idx="3548">
                  <c:v>-1.9674150000000001E-3</c:v>
                </c:pt>
                <c:pt idx="3549">
                  <c:v>-1.952641E-3</c:v>
                </c:pt>
                <c:pt idx="3550">
                  <c:v>-2.3114640000000001E-3</c:v>
                </c:pt>
                <c:pt idx="3551">
                  <c:v>-2.94101E-3</c:v>
                </c:pt>
                <c:pt idx="3552">
                  <c:v>-2.2334450000000001E-3</c:v>
                </c:pt>
                <c:pt idx="3553">
                  <c:v>-2.001732E-3</c:v>
                </c:pt>
                <c:pt idx="3554">
                  <c:v>-1.9087640000000001E-3</c:v>
                </c:pt>
                <c:pt idx="3555">
                  <c:v>-2.0301270000000001E-3</c:v>
                </c:pt>
                <c:pt idx="3556">
                  <c:v>-1.877185E-3</c:v>
                </c:pt>
                <c:pt idx="3557">
                  <c:v>-1.655756E-3</c:v>
                </c:pt>
                <c:pt idx="3558">
                  <c:v>-1.545041E-3</c:v>
                </c:pt>
                <c:pt idx="3559">
                  <c:v>-1.489684E-3</c:v>
                </c:pt>
                <c:pt idx="3560">
                  <c:v>-1.4620049999999999E-3</c:v>
                </c:pt>
                <c:pt idx="3561">
                  <c:v>-1.8906699999999999E-3</c:v>
                </c:pt>
                <c:pt idx="3562">
                  <c:v>-1.731163E-3</c:v>
                </c:pt>
                <c:pt idx="3563">
                  <c:v>-1.582745E-3</c:v>
                </c:pt>
                <c:pt idx="3564">
                  <c:v>-1.9891869999999999E-3</c:v>
                </c:pt>
                <c:pt idx="3565">
                  <c:v>-1.742274E-3</c:v>
                </c:pt>
                <c:pt idx="3566">
                  <c:v>-1.5883E-3</c:v>
                </c:pt>
                <c:pt idx="3567">
                  <c:v>-1.511313E-3</c:v>
                </c:pt>
                <c:pt idx="3568">
                  <c:v>-4.0470399999999998E-4</c:v>
                </c:pt>
                <c:pt idx="3569">
                  <c:v>-4.0071600000000002E-4</c:v>
                </c:pt>
                <c:pt idx="3570">
                  <c:v>-9.4040900000000001E-4</c:v>
                </c:pt>
                <c:pt idx="3571">
                  <c:v>-1.652761E-3</c:v>
                </c:pt>
                <c:pt idx="3572">
                  <c:v>-1.009486E-3</c:v>
                </c:pt>
                <c:pt idx="3573">
                  <c:v>-8.1754799999999997E-4</c:v>
                </c:pt>
                <c:pt idx="3574">
                  <c:v>-1.659995E-3</c:v>
                </c:pt>
                <c:pt idx="3575">
                  <c:v>-2.0812180000000001E-3</c:v>
                </c:pt>
                <c:pt idx="3576">
                  <c:v>-2.2918299999999999E-3</c:v>
                </c:pt>
                <c:pt idx="3577">
                  <c:v>-2.3971359999999998E-3</c:v>
                </c:pt>
                <c:pt idx="3578">
                  <c:v>-2.3506059999999999E-3</c:v>
                </c:pt>
                <c:pt idx="3579">
                  <c:v>-1.892466E-3</c:v>
                </c:pt>
                <c:pt idx="3580">
                  <c:v>-1.510808E-3</c:v>
                </c:pt>
                <c:pt idx="3581">
                  <c:v>-7.7066299999999999E-4</c:v>
                </c:pt>
                <c:pt idx="3582">
                  <c:v>-2.09855E-4</c:v>
                </c:pt>
                <c:pt idx="3583">
                  <c:v>-4.6350900000000002E-4</c:v>
                </c:pt>
                <c:pt idx="3584">
                  <c:v>-9.4891799999999998E-4</c:v>
                </c:pt>
                <c:pt idx="3585">
                  <c:v>-9.7037000000000002E-4</c:v>
                </c:pt>
                <c:pt idx="3586">
                  <c:v>-4.3940800000000002E-4</c:v>
                </c:pt>
                <c:pt idx="3587">
                  <c:v>1.3124799999999999E-4</c:v>
                </c:pt>
                <c:pt idx="3588">
                  <c:v>1.6480600000000001E-4</c:v>
                </c:pt>
                <c:pt idx="3589">
                  <c:v>-3.44843E-4</c:v>
                </c:pt>
                <c:pt idx="3590">
                  <c:v>-3.7078600000000001E-4</c:v>
                </c:pt>
                <c:pt idx="3591">
                  <c:v>1.6555899999999999E-4</c:v>
                </c:pt>
                <c:pt idx="3592">
                  <c:v>4.3373199999999999E-4</c:v>
                </c:pt>
                <c:pt idx="3593">
                  <c:v>2.5501300000000001E-4</c:v>
                </c:pt>
                <c:pt idx="3594" formatCode="0.00E+00">
                  <c:v>-5.5599000000000001E-5</c:v>
                </c:pt>
                <c:pt idx="3595">
                  <c:v>-2.10905E-4</c:v>
                </c:pt>
                <c:pt idx="3596" formatCode="0.00E+00">
                  <c:v>5.4764800000000001E-5</c:v>
                </c:pt>
                <c:pt idx="3597" formatCode="0.00E+00">
                  <c:v>1.9752999999999999E-5</c:v>
                </c:pt>
                <c:pt idx="3598">
                  <c:v>-1.73229E-4</c:v>
                </c:pt>
                <c:pt idx="3599">
                  <c:v>-6.5881900000000005E-4</c:v>
                </c:pt>
                <c:pt idx="3600">
                  <c:v>-6.4221500000000002E-4</c:v>
                </c:pt>
                <c:pt idx="3601">
                  <c:v>-1.2671519999999999E-3</c:v>
                </c:pt>
                <c:pt idx="3602">
                  <c:v>-1.8847969999999999E-3</c:v>
                </c:pt>
                <c:pt idx="3603">
                  <c:v>-1.751114E-3</c:v>
                </c:pt>
                <c:pt idx="3604">
                  <c:v>-1.5927199999999999E-3</c:v>
                </c:pt>
                <c:pt idx="3605">
                  <c:v>-1.5135229999999999E-3</c:v>
                </c:pt>
                <c:pt idx="3606">
                  <c:v>-1.4739250000000001E-3</c:v>
                </c:pt>
                <c:pt idx="3607">
                  <c:v>-1.9042600000000001E-3</c:v>
                </c:pt>
                <c:pt idx="3608">
                  <c:v>-1.6998110000000001E-3</c:v>
                </c:pt>
                <c:pt idx="3609">
                  <c:v>-1.567068E-3</c:v>
                </c:pt>
                <c:pt idx="3610">
                  <c:v>-9.7426900000000005E-4</c:v>
                </c:pt>
                <c:pt idx="3611">
                  <c:v>-1.3618199999999999E-4</c:v>
                </c:pt>
                <c:pt idx="3612">
                  <c:v>2.8286099999999997E-4</c:v>
                </c:pt>
                <c:pt idx="3613" formatCode="0.00E+00">
                  <c:v>-4.1675000000000003E-5</c:v>
                </c:pt>
                <c:pt idx="3614">
                  <c:v>-2.03943E-4</c:v>
                </c:pt>
                <c:pt idx="3615">
                  <c:v>-2.31671E-4</c:v>
                </c:pt>
                <c:pt idx="3616">
                  <c:v>1.74081E-4</c:v>
                </c:pt>
                <c:pt idx="3617">
                  <c:v>-1.7235899999999999E-4</c:v>
                </c:pt>
                <c:pt idx="3618">
                  <c:v>-7.19419E-4</c:v>
                </c:pt>
                <c:pt idx="3619">
                  <c:v>-4.7415000000000001E-4</c:v>
                </c:pt>
                <c:pt idx="3620" formatCode="0.00E+00">
                  <c:v>-5.6400400000000003E-7</c:v>
                </c:pt>
                <c:pt idx="3621">
                  <c:v>-1.83387E-4</c:v>
                </c:pt>
                <c:pt idx="3622">
                  <c:v>-4.12128E-4</c:v>
                </c:pt>
                <c:pt idx="3623">
                  <c:v>-7.7063900000000005E-4</c:v>
                </c:pt>
                <c:pt idx="3624">
                  <c:v>-7.2101299999999995E-4</c:v>
                </c:pt>
                <c:pt idx="3625">
                  <c:v>-1.07767E-3</c:v>
                </c:pt>
                <c:pt idx="3626">
                  <c:v>-1.0652630000000001E-3</c:v>
                </c:pt>
                <c:pt idx="3627">
                  <c:v>-9.1410099999999995E-4</c:v>
                </c:pt>
                <c:pt idx="3628">
                  <c:v>-9.52961E-4</c:v>
                </c:pt>
                <c:pt idx="3629">
                  <c:v>-8.8083900000000001E-4</c:v>
                </c:pt>
                <c:pt idx="3630">
                  <c:v>-1.1575820000000001E-3</c:v>
                </c:pt>
                <c:pt idx="3631">
                  <c:v>-1.0670720000000001E-3</c:v>
                </c:pt>
                <c:pt idx="3632">
                  <c:v>-9.7604099999999997E-4</c:v>
                </c:pt>
                <c:pt idx="3633">
                  <c:v>-9.2289599999999998E-4</c:v>
                </c:pt>
                <c:pt idx="3634">
                  <c:v>-3.5463699999999999E-4</c:v>
                </c:pt>
                <c:pt idx="3635">
                  <c:v>-1.23912E-4</c:v>
                </c:pt>
                <c:pt idx="3636">
                  <c:v>-5.3497899999999999E-4</c:v>
                </c:pt>
                <c:pt idx="3637">
                  <c:v>-6.7184700000000005E-4</c:v>
                </c:pt>
                <c:pt idx="3638">
                  <c:v>-5.1902899999999995E-4</c:v>
                </c:pt>
                <c:pt idx="3639">
                  <c:v>-7.9357199999999998E-4</c:v>
                </c:pt>
                <c:pt idx="3640">
                  <c:v>-1.1139489999999999E-3</c:v>
                </c:pt>
                <c:pt idx="3641">
                  <c:v>-1.274138E-3</c:v>
                </c:pt>
                <c:pt idx="3642">
                  <c:v>-9.8802099999999995E-4</c:v>
                </c:pt>
                <c:pt idx="3643">
                  <c:v>-1.0662149999999999E-3</c:v>
                </c:pt>
                <c:pt idx="3644">
                  <c:v>-1.662258E-3</c:v>
                </c:pt>
                <c:pt idx="3645">
                  <c:v>-2.0823500000000002E-3</c:v>
                </c:pt>
                <c:pt idx="3646">
                  <c:v>-1.849891E-3</c:v>
                </c:pt>
                <c:pt idx="3647">
                  <c:v>-1.1843450000000001E-3</c:v>
                </c:pt>
                <c:pt idx="3648">
                  <c:v>-1.62977E-3</c:v>
                </c:pt>
                <c:pt idx="3649">
                  <c:v>-1.5930829999999999E-3</c:v>
                </c:pt>
                <c:pt idx="3650">
                  <c:v>-1.0254229999999999E-3</c:v>
                </c:pt>
                <c:pt idx="3651">
                  <c:v>-1.695268E-3</c:v>
                </c:pt>
                <c:pt idx="3652">
                  <c:v>-2.0988550000000002E-3</c:v>
                </c:pt>
                <c:pt idx="3653">
                  <c:v>-1.247792E-3</c:v>
                </c:pt>
                <c:pt idx="3654">
                  <c:v>-8.0700100000000001E-4</c:v>
                </c:pt>
                <c:pt idx="3655">
                  <c:v>-1.1206639999999999E-3</c:v>
                </c:pt>
                <c:pt idx="3656">
                  <c:v>-1.277495E-3</c:v>
                </c:pt>
                <c:pt idx="3657">
                  <c:v>-1.3101339999999999E-3</c:v>
                </c:pt>
                <c:pt idx="3658">
                  <c:v>-8.8394899999999998E-4</c:v>
                </c:pt>
                <c:pt idx="3659">
                  <c:v>-1.1591380000000001E-3</c:v>
                </c:pt>
                <c:pt idx="3660">
                  <c:v>-1.2967320000000001E-3</c:v>
                </c:pt>
                <c:pt idx="3661">
                  <c:v>-1.273976E-3</c:v>
                </c:pt>
                <c:pt idx="3662">
                  <c:v>-8.2009400000000005E-4</c:v>
                </c:pt>
                <c:pt idx="3663">
                  <c:v>-4.71082E-4</c:v>
                </c:pt>
                <c:pt idx="3664">
                  <c:v>1.15411E-4</c:v>
                </c:pt>
                <c:pt idx="3665">
                  <c:v>1.4925800000000001E-4</c:v>
                </c:pt>
                <c:pt idx="3666">
                  <c:v>-3.9839299999999998E-4</c:v>
                </c:pt>
                <c:pt idx="3667" formatCode="0.00E+00">
                  <c:v>-8.4617799999999995E-6</c:v>
                </c:pt>
                <c:pt idx="3668">
                  <c:v>-5.3828800000000005E-4</c:v>
                </c:pt>
                <c:pt idx="3669">
                  <c:v>-1.7110999999999999E-3</c:v>
                </c:pt>
                <c:pt idx="3670">
                  <c:v>-2.4348350000000002E-3</c:v>
                </c:pt>
                <c:pt idx="3671">
                  <c:v>-2.2626439999999999E-3</c:v>
                </c:pt>
                <c:pt idx="3672">
                  <c:v>-2.0468489999999999E-3</c:v>
                </c:pt>
                <c:pt idx="3673">
                  <c:v>-2.0305050000000002E-3</c:v>
                </c:pt>
                <c:pt idx="3674">
                  <c:v>-1.9841860000000002E-3</c:v>
                </c:pt>
                <c:pt idx="3675">
                  <c:v>-2.2433129999999998E-3</c:v>
                </c:pt>
                <c:pt idx="3676">
                  <c:v>-1.8083019999999999E-3</c:v>
                </c:pt>
                <c:pt idx="3677">
                  <c:v>-1.0872569999999999E-3</c:v>
                </c:pt>
                <c:pt idx="3678">
                  <c:v>-7.2673400000000004E-4</c:v>
                </c:pt>
                <c:pt idx="3679">
                  <c:v>-8.5927799999999999E-4</c:v>
                </c:pt>
                <c:pt idx="3680">
                  <c:v>-8.1110799999999995E-4</c:v>
                </c:pt>
                <c:pt idx="3681">
                  <c:v>-5.8865999999999996E-4</c:v>
                </c:pt>
                <c:pt idx="3682">
                  <c:v>-1.1793400000000001E-3</c:v>
                </c:pt>
                <c:pt idx="3683">
                  <c:v>-1.8408910000000001E-3</c:v>
                </c:pt>
                <c:pt idx="3684">
                  <c:v>-2.171666E-3</c:v>
                </c:pt>
                <c:pt idx="3685">
                  <c:v>-1.551226E-3</c:v>
                </c:pt>
                <c:pt idx="3686">
                  <c:v>-9.5871800000000001E-4</c:v>
                </c:pt>
                <c:pt idx="3687">
                  <c:v>-6.6246499999999999E-4</c:v>
                </c:pt>
                <c:pt idx="3688">
                  <c:v>-9.4158399999999998E-4</c:v>
                </c:pt>
                <c:pt idx="3689">
                  <c:v>-7.7596800000000004E-4</c:v>
                </c:pt>
                <c:pt idx="3690">
                  <c:v>-5.7108899999999999E-4</c:v>
                </c:pt>
                <c:pt idx="3691" formatCode="0.00E+00">
                  <c:v>4.37233E-6</c:v>
                </c:pt>
                <c:pt idx="3692">
                  <c:v>-6.0053600000000004E-4</c:v>
                </c:pt>
                <c:pt idx="3693">
                  <c:v>-1.0174310000000001E-3</c:v>
                </c:pt>
                <c:pt idx="3694">
                  <c:v>-1.225879E-3</c:v>
                </c:pt>
                <c:pt idx="3695">
                  <c:v>-1.803125E-3</c:v>
                </c:pt>
                <c:pt idx="3696">
                  <c:v>-1.618726E-3</c:v>
                </c:pt>
                <c:pt idx="3697">
                  <c:v>-9.9246800000000004E-4</c:v>
                </c:pt>
                <c:pt idx="3698">
                  <c:v>-1.167621E-3</c:v>
                </c:pt>
                <c:pt idx="3699">
                  <c:v>-2.86264E-4</c:v>
                </c:pt>
                <c:pt idx="3700">
                  <c:v>-8.1451899999999999E-4</c:v>
                </c:pt>
                <c:pt idx="3701">
                  <c:v>-6.0562400000000003E-4</c:v>
                </c:pt>
                <c:pt idx="3702">
                  <c:v>-9.4368100000000003E-4</c:v>
                </c:pt>
                <c:pt idx="3703">
                  <c:v>-8.1516300000000004E-4</c:v>
                </c:pt>
                <c:pt idx="3704">
                  <c:v>-1.468067E-3</c:v>
                </c:pt>
                <c:pt idx="3705">
                  <c:v>-1.0163209999999999E-3</c:v>
                </c:pt>
                <c:pt idx="3706">
                  <c:v>-1.2253240000000001E-3</c:v>
                </c:pt>
                <c:pt idx="3707">
                  <c:v>-1.52056E-3</c:v>
                </c:pt>
                <c:pt idx="3708">
                  <c:v>-2.2556410000000001E-3</c:v>
                </c:pt>
                <c:pt idx="3709">
                  <c:v>-1.6847660000000001E-3</c:v>
                </c:pt>
                <c:pt idx="3710">
                  <c:v>-1.0254890000000001E-3</c:v>
                </c:pt>
                <c:pt idx="3711">
                  <c:v>-8.7132599999999996E-4</c:v>
                </c:pt>
                <c:pt idx="3712">
                  <c:v>-1.152826E-3</c:v>
                </c:pt>
                <c:pt idx="3713">
                  <c:v>-1.469052E-3</c:v>
                </c:pt>
                <c:pt idx="3714">
                  <c:v>-1.543242E-3</c:v>
                </c:pt>
                <c:pt idx="3715">
                  <c:v>-1.1836080000000001E-3</c:v>
                </c:pt>
                <c:pt idx="3716">
                  <c:v>-1.064827E-3</c:v>
                </c:pt>
                <c:pt idx="3717">
                  <c:v>-4.56119E-4</c:v>
                </c:pt>
                <c:pt idx="3718">
                  <c:v>-1.21248E-4</c:v>
                </c:pt>
                <c:pt idx="3719">
                  <c:v>-2.4373E-4</c:v>
                </c:pt>
                <c:pt idx="3720">
                  <c:v>-5.94887E-4</c:v>
                </c:pt>
                <c:pt idx="3721">
                  <c:v>-1.0146070000000001E-3</c:v>
                </c:pt>
                <c:pt idx="3722">
                  <c:v>-9.0403200000000003E-4</c:v>
                </c:pt>
                <c:pt idx="3723">
                  <c:v>-6.3512099999999999E-4</c:v>
                </c:pt>
                <c:pt idx="3724">
                  <c:v>-1.1339060000000001E-3</c:v>
                </c:pt>
                <c:pt idx="3725">
                  <c:v>-1.4748509999999999E-3</c:v>
                </c:pt>
                <c:pt idx="3726">
                  <c:v>-1.8207989999999999E-3</c:v>
                </c:pt>
                <c:pt idx="3727">
                  <c:v>-1.780151E-3</c:v>
                </c:pt>
                <c:pt idx="3728">
                  <c:v>-1.607238E-3</c:v>
                </c:pt>
                <c:pt idx="3729">
                  <c:v>-1.9251400000000001E-3</c:v>
                </c:pt>
                <c:pt idx="3730">
                  <c:v>-2.2137910000000001E-3</c:v>
                </c:pt>
                <c:pt idx="3731">
                  <c:v>-2.3581159999999999E-3</c:v>
                </c:pt>
                <c:pt idx="3732">
                  <c:v>-1.980145E-3</c:v>
                </c:pt>
                <c:pt idx="3733">
                  <c:v>-1.249472E-3</c:v>
                </c:pt>
                <c:pt idx="3734">
                  <c:v>-8.0784100000000001E-4</c:v>
                </c:pt>
                <c:pt idx="3735">
                  <c:v>-1.0676780000000001E-3</c:v>
                </c:pt>
                <c:pt idx="3736">
                  <c:v>-1.251002E-3</c:v>
                </c:pt>
                <c:pt idx="3737">
                  <c:v>-1.8462039999999999E-3</c:v>
                </c:pt>
                <c:pt idx="3738">
                  <c:v>-1.655524E-3</c:v>
                </c:pt>
                <c:pt idx="3739">
                  <c:v>-1.5449249999999999E-3</c:v>
                </c:pt>
                <c:pt idx="3740">
                  <c:v>-1.489626E-3</c:v>
                </c:pt>
                <c:pt idx="3741">
                  <c:v>-1.461976E-3</c:v>
                </c:pt>
                <c:pt idx="3742">
                  <c:v>-9.1409300000000005E-4</c:v>
                </c:pt>
                <c:pt idx="3743">
                  <c:v>1.2671959999999999E-3</c:v>
                </c:pt>
                <c:pt idx="3744">
                  <c:v>1.2924553E-2</c:v>
                </c:pt>
                <c:pt idx="3745">
                  <c:v>3.3935726999999999E-2</c:v>
                </c:pt>
                <c:pt idx="3746">
                  <c:v>5.0430388E-2</c:v>
                </c:pt>
                <c:pt idx="3747">
                  <c:v>5.7693527000000001E-2</c:v>
                </c:pt>
                <c:pt idx="3748">
                  <c:v>5.4183982999999998E-2</c:v>
                </c:pt>
                <c:pt idx="3749">
                  <c:v>3.6476147E-2</c:v>
                </c:pt>
                <c:pt idx="3750">
                  <c:v>1.9275671000000001E-2</c:v>
                </c:pt>
                <c:pt idx="3751">
                  <c:v>6.9675470000000001E-3</c:v>
                </c:pt>
                <c:pt idx="3752">
                  <c:v>-1.6584379999999999E-3</c:v>
                </c:pt>
                <c:pt idx="3753">
                  <c:v>-6.1850539999999997E-3</c:v>
                </c:pt>
                <c:pt idx="3754">
                  <c:v>-9.3410009999999998E-3</c:v>
                </c:pt>
                <c:pt idx="3755">
                  <c:v>-1.8281341E-2</c:v>
                </c:pt>
                <c:pt idx="3756">
                  <c:v>-3.5195052999999997E-2</c:v>
                </c:pt>
                <c:pt idx="3757">
                  <c:v>-5.4783195999999999E-2</c:v>
                </c:pt>
                <c:pt idx="3758">
                  <c:v>-6.9933102999999996E-2</c:v>
                </c:pt>
                <c:pt idx="3759">
                  <c:v>-7.8637207000000001E-2</c:v>
                </c:pt>
                <c:pt idx="3760">
                  <c:v>-8.9916748000000005E-2</c:v>
                </c:pt>
                <c:pt idx="3761">
                  <c:v>-0.116941709</c:v>
                </c:pt>
                <c:pt idx="3762">
                  <c:v>-0.15415872</c:v>
                </c:pt>
                <c:pt idx="3763">
                  <c:v>-0.20471913</c:v>
                </c:pt>
                <c:pt idx="3764">
                  <c:v>-0.27247980500000002</c:v>
                </c:pt>
                <c:pt idx="3765">
                  <c:v>-0.33840360200000003</c:v>
                </c:pt>
                <c:pt idx="3766">
                  <c:v>-0.39508528599999998</c:v>
                </c:pt>
                <c:pt idx="3767">
                  <c:v>-0.44735190800000002</c:v>
                </c:pt>
                <c:pt idx="3768">
                  <c:v>-0.50114940399999997</c:v>
                </c:pt>
                <c:pt idx="3769">
                  <c:v>-0.56131995199999996</c:v>
                </c:pt>
                <c:pt idx="3770">
                  <c:v>-0.634511296</c:v>
                </c:pt>
                <c:pt idx="3771">
                  <c:v>-0.71583809799999998</c:v>
                </c:pt>
                <c:pt idx="3772">
                  <c:v>-0.80513889900000002</c:v>
                </c:pt>
                <c:pt idx="3773">
                  <c:v>-0.90279069999999995</c:v>
                </c:pt>
                <c:pt idx="3774">
                  <c:v>-1.0017798499999999</c:v>
                </c:pt>
                <c:pt idx="3775">
                  <c:v>-1.0965014749999999</c:v>
                </c:pt>
                <c:pt idx="3776">
                  <c:v>-1.190958537</c:v>
                </c:pt>
                <c:pt idx="3777">
                  <c:v>-1.2792103690000001</c:v>
                </c:pt>
                <c:pt idx="3778">
                  <c:v>-1.368319184</c:v>
                </c:pt>
                <c:pt idx="3779">
                  <c:v>-1.4633420420000001</c:v>
                </c:pt>
                <c:pt idx="3780">
                  <c:v>-1.5650145209999999</c:v>
                </c:pt>
                <c:pt idx="3781">
                  <c:v>-1.6653579110000001</c:v>
                </c:pt>
                <c:pt idx="3782">
                  <c:v>-1.768531005</c:v>
                </c:pt>
                <c:pt idx="3783">
                  <c:v>-1.8596149529999999</c:v>
                </c:pt>
                <c:pt idx="3784">
                  <c:v>-1.950483126</c:v>
                </c:pt>
                <c:pt idx="3785">
                  <c:v>-2.0494298130000002</c:v>
                </c:pt>
                <c:pt idx="3786">
                  <c:v>-2.156421157</c:v>
                </c:pt>
                <c:pt idx="3787">
                  <c:v>-2.2794510780000001</c:v>
                </c:pt>
                <c:pt idx="3788">
                  <c:v>-2.4148567889999999</c:v>
                </c:pt>
                <c:pt idx="3789">
                  <c:v>-2.5572055950000001</c:v>
                </c:pt>
                <c:pt idx="3790">
                  <c:v>-2.7094652469999998</c:v>
                </c:pt>
                <c:pt idx="3791">
                  <c:v>-2.8625756240000002</c:v>
                </c:pt>
                <c:pt idx="3792">
                  <c:v>-3.019086862</c:v>
                </c:pt>
                <c:pt idx="3793">
                  <c:v>-3.1726827809999998</c:v>
                </c:pt>
                <c:pt idx="3794">
                  <c:v>-3.31175949</c:v>
                </c:pt>
                <c:pt idx="3795">
                  <c:v>-3.4319875450000001</c:v>
                </c:pt>
                <c:pt idx="3796">
                  <c:v>-3.5413950729999999</c:v>
                </c:pt>
                <c:pt idx="3797">
                  <c:v>-3.6416997360000001</c:v>
                </c:pt>
                <c:pt idx="3798">
                  <c:v>-3.7408480179999999</c:v>
                </c:pt>
                <c:pt idx="3799">
                  <c:v>-3.8518922089999998</c:v>
                </c:pt>
                <c:pt idx="3800">
                  <c:v>-3.9763611050000001</c:v>
                </c:pt>
                <c:pt idx="3801">
                  <c:v>-4.1108230519999998</c:v>
                </c:pt>
                <c:pt idx="3802">
                  <c:v>-4.2502891260000002</c:v>
                </c:pt>
                <c:pt idx="3803">
                  <c:v>-4.3798595630000001</c:v>
                </c:pt>
                <c:pt idx="3804">
                  <c:v>-4.5018347820000004</c:v>
                </c:pt>
                <c:pt idx="3805">
                  <c:v>-4.6198520409999997</c:v>
                </c:pt>
                <c:pt idx="3806">
                  <c:v>-4.7309389199999998</c:v>
                </c:pt>
                <c:pt idx="3807">
                  <c:v>-4.84113171</c:v>
                </c:pt>
                <c:pt idx="3808">
                  <c:v>-4.9563095549999998</c:v>
                </c:pt>
                <c:pt idx="3809">
                  <c:v>-5.0732322779999999</c:v>
                </c:pt>
                <c:pt idx="3810">
                  <c:v>-5.1949871390000002</c:v>
                </c:pt>
                <c:pt idx="3811">
                  <c:v>-5.309926419</c:v>
                </c:pt>
                <c:pt idx="3812">
                  <c:v>-5.3965252100000001</c:v>
                </c:pt>
                <c:pt idx="3813">
                  <c:v>-5.4566473049999997</c:v>
                </c:pt>
                <c:pt idx="3814">
                  <c:v>-5.495039652</c:v>
                </c:pt>
                <c:pt idx="3815">
                  <c:v>-5.5280603260000003</c:v>
                </c:pt>
                <c:pt idx="3816">
                  <c:v>-5.5665126630000001</c:v>
                </c:pt>
                <c:pt idx="3817">
                  <c:v>-5.5913160319999999</c:v>
                </c:pt>
                <c:pt idx="3818">
                  <c:v>-5.594730266</c:v>
                </c:pt>
                <c:pt idx="3819">
                  <c:v>-5.5865878330000003</c:v>
                </c:pt>
                <c:pt idx="3820">
                  <c:v>-5.5798310659999997</c:v>
                </c:pt>
                <c:pt idx="3821">
                  <c:v>-5.575300683</c:v>
                </c:pt>
                <c:pt idx="3822">
                  <c:v>-5.570952642</c:v>
                </c:pt>
                <c:pt idx="3823">
                  <c:v>-5.5553508210000002</c:v>
                </c:pt>
                <c:pt idx="3824">
                  <c:v>-5.5236699099999997</c:v>
                </c:pt>
                <c:pt idx="3825">
                  <c:v>-5.4694231550000003</c:v>
                </c:pt>
                <c:pt idx="3826">
                  <c:v>-5.3994302279999999</c:v>
                </c:pt>
                <c:pt idx="3827">
                  <c:v>-5.3257603639999997</c:v>
                </c:pt>
                <c:pt idx="3828">
                  <c:v>-5.2536318319999999</c:v>
                </c:pt>
                <c:pt idx="3829">
                  <c:v>-5.1794054159999998</c:v>
                </c:pt>
                <c:pt idx="3830">
                  <c:v>-5.1080437080000003</c:v>
                </c:pt>
                <c:pt idx="3831">
                  <c:v>-5.0229243539999997</c:v>
                </c:pt>
                <c:pt idx="3832">
                  <c:v>-4.9250821770000002</c:v>
                </c:pt>
                <c:pt idx="3833">
                  <c:v>-4.8205350879999997</c:v>
                </c:pt>
                <c:pt idx="3834">
                  <c:v>-4.7092710440000003</c:v>
                </c:pt>
                <c:pt idx="3835">
                  <c:v>-4.5894835220000001</c:v>
                </c:pt>
                <c:pt idx="3836">
                  <c:v>-4.4693252609999998</c:v>
                </c:pt>
                <c:pt idx="3837">
                  <c:v>-4.3337226309999997</c:v>
                </c:pt>
                <c:pt idx="3838">
                  <c:v>-4.1858738149999999</c:v>
                </c:pt>
                <c:pt idx="3839">
                  <c:v>-4.0237383080000004</c:v>
                </c:pt>
                <c:pt idx="3840">
                  <c:v>-3.8410775039999998</c:v>
                </c:pt>
                <c:pt idx="3841">
                  <c:v>-3.6385563520000002</c:v>
                </c:pt>
                <c:pt idx="3842">
                  <c:v>-3.4158357760000002</c:v>
                </c:pt>
                <c:pt idx="3843">
                  <c:v>-3.161653238</c:v>
                </c:pt>
                <c:pt idx="3844">
                  <c:v>-2.8986443190000002</c:v>
                </c:pt>
                <c:pt idx="3845">
                  <c:v>-2.6349834589999999</c:v>
                </c:pt>
                <c:pt idx="3846">
                  <c:v>-2.3718893300000001</c:v>
                </c:pt>
                <c:pt idx="3847">
                  <c:v>-2.1188517650000001</c:v>
                </c:pt>
                <c:pt idx="3848">
                  <c:v>-1.8700337819999999</c:v>
                </c:pt>
                <c:pt idx="3849">
                  <c:v>-1.6235315910000001</c:v>
                </c:pt>
                <c:pt idx="3850">
                  <c:v>-1.4148617960000001</c:v>
                </c:pt>
                <c:pt idx="3851">
                  <c:v>-1.237124498</c:v>
                </c:pt>
                <c:pt idx="3852">
                  <c:v>-1.078988579</c:v>
                </c:pt>
                <c:pt idx="3853">
                  <c:v>-0.93678738900000003</c:v>
                </c:pt>
                <c:pt idx="3854">
                  <c:v>-0.81733931500000001</c:v>
                </c:pt>
                <c:pt idx="3855">
                  <c:v>-0.71051140700000004</c:v>
                </c:pt>
                <c:pt idx="3856">
                  <c:v>-0.60690365400000001</c:v>
                </c:pt>
                <c:pt idx="3857">
                  <c:v>-0.51332121200000003</c:v>
                </c:pt>
                <c:pt idx="3858">
                  <c:v>-0.43513503100000001</c:v>
                </c:pt>
                <c:pt idx="3859">
                  <c:v>-0.363433915</c:v>
                </c:pt>
                <c:pt idx="3860">
                  <c:v>-0.283920328</c:v>
                </c:pt>
                <c:pt idx="3861">
                  <c:v>-0.20135499900000001</c:v>
                </c:pt>
                <c:pt idx="3862">
                  <c:v>-0.12400818800000001</c:v>
                </c:pt>
                <c:pt idx="3863">
                  <c:v>-6.7901615999999998E-2</c:v>
                </c:pt>
                <c:pt idx="3864">
                  <c:v>-3.5949709000000003E-2</c:v>
                </c:pt>
                <c:pt idx="3865">
                  <c:v>-1.8821717000000002E-2</c:v>
                </c:pt>
                <c:pt idx="3866">
                  <c:v>-8.5792549999999992E-3</c:v>
                </c:pt>
                <c:pt idx="3867">
                  <c:v>-2.8705599999999999E-3</c:v>
                </c:pt>
                <c:pt idx="3868">
                  <c:v>3.23391E-3</c:v>
                </c:pt>
                <c:pt idx="3869">
                  <c:v>9.5591549999999997E-3</c:v>
                </c:pt>
                <c:pt idx="3870">
                  <c:v>1.7406225000000001E-2</c:v>
                </c:pt>
                <c:pt idx="3871">
                  <c:v>2.99052E-2</c:v>
                </c:pt>
                <c:pt idx="3872">
                  <c:v>3.9511620999999997E-2</c:v>
                </c:pt>
                <c:pt idx="3873">
                  <c:v>4.5817822000000001E-2</c:v>
                </c:pt>
                <c:pt idx="3874">
                  <c:v>4.9352393000000001E-2</c:v>
                </c:pt>
                <c:pt idx="3875">
                  <c:v>4.8563831000000002E-2</c:v>
                </c:pt>
                <c:pt idx="3876">
                  <c:v>3.6839899000000002E-2</c:v>
                </c:pt>
                <c:pt idx="3877">
                  <c:v>2.2982328E-2</c:v>
                </c:pt>
                <c:pt idx="3878">
                  <c:v>1.2650832000000001E-2</c:v>
                </c:pt>
                <c:pt idx="3879">
                  <c:v>6.5314099999999996E-3</c:v>
                </c:pt>
                <c:pt idx="3880">
                  <c:v>3.0825990000000001E-3</c:v>
                </c:pt>
                <c:pt idx="3881">
                  <c:v>1.53367E-3</c:v>
                </c:pt>
                <c:pt idx="3882">
                  <c:v>1.1177870000000001E-3</c:v>
                </c:pt>
                <c:pt idx="3883">
                  <c:v>7.4962900000000003E-4</c:v>
                </c:pt>
                <c:pt idx="3884">
                  <c:v>1.91709E-4</c:v>
                </c:pt>
                <c:pt idx="3885">
                  <c:v>1.41631E-4</c:v>
                </c:pt>
                <c:pt idx="3886">
                  <c:v>4.2176799999999999E-4</c:v>
                </c:pt>
                <c:pt idx="3887">
                  <c:v>5.6183600000000002E-4</c:v>
                </c:pt>
                <c:pt idx="3888">
                  <c:v>6.3186999999999998E-4</c:v>
                </c:pt>
                <c:pt idx="3889">
                  <c:v>4.2274700000000001E-4</c:v>
                </c:pt>
                <c:pt idx="3890">
                  <c:v>3.1055500000000001E-4</c:v>
                </c:pt>
                <c:pt idx="3891">
                  <c:v>8.0377599999999997E-4</c:v>
                </c:pt>
                <c:pt idx="3892">
                  <c:v>1.2868980000000001E-3</c:v>
                </c:pt>
                <c:pt idx="3893">
                  <c:v>1.208024E-3</c:v>
                </c:pt>
                <c:pt idx="3894">
                  <c:v>6.4978799999999999E-4</c:v>
                </c:pt>
                <c:pt idx="3895">
                  <c:v>-5.1433900000000005E-4</c:v>
                </c:pt>
                <c:pt idx="3896">
                  <c:v>-1.1498089999999999E-3</c:v>
                </c:pt>
                <c:pt idx="3897">
                  <c:v>-5.4438700000000002E-4</c:v>
                </c:pt>
                <c:pt idx="3898">
                  <c:v>-6.8418099999999996E-4</c:v>
                </c:pt>
                <c:pt idx="3899">
                  <c:v>-1.059253E-3</c:v>
                </c:pt>
                <c:pt idx="3900">
                  <c:v>-8.6532000000000004E-4</c:v>
                </c:pt>
                <c:pt idx="3901">
                  <c:v>-2.03778E-4</c:v>
                </c:pt>
                <c:pt idx="3902">
                  <c:v>2.49063E-4</c:v>
                </c:pt>
                <c:pt idx="3903">
                  <c:v>-4.0952600000000001E-4</c:v>
                </c:pt>
                <c:pt idx="3904">
                  <c:v>-9.21926E-4</c:v>
                </c:pt>
                <c:pt idx="3905">
                  <c:v>-7.0510400000000002E-4</c:v>
                </c:pt>
                <c:pt idx="3906">
                  <c:v>-5.3565700000000004E-4</c:v>
                </c:pt>
                <c:pt idx="3907">
                  <c:v>-9.3921499999999997E-4</c:v>
                </c:pt>
                <c:pt idx="3908">
                  <c:v>-6.7560099999999996E-4</c:v>
                </c:pt>
                <c:pt idx="3909" formatCode="0.00E+00">
                  <c:v>5.5220900000000002E-6</c:v>
                </c:pt>
                <c:pt idx="3910">
                  <c:v>-7.0677299999999995E-4</c:v>
                </c:pt>
                <c:pt idx="3911">
                  <c:v>-1.06292E-3</c:v>
                </c:pt>
                <c:pt idx="3912">
                  <c:v>-1.263882E-3</c:v>
                </c:pt>
                <c:pt idx="3913">
                  <c:v>-8.1504600000000004E-4</c:v>
                </c:pt>
                <c:pt idx="3914">
                  <c:v>-5.9062899999999996E-4</c:v>
                </c:pt>
                <c:pt idx="3915">
                  <c:v>-4.7842000000000002E-4</c:v>
                </c:pt>
                <c:pt idx="3916">
                  <c:v>-4.9098000000000002E-4</c:v>
                </c:pt>
                <c:pt idx="3917">
                  <c:v>-1.0389469999999999E-3</c:v>
                </c:pt>
                <c:pt idx="3918">
                  <c:v>-1.648624E-3</c:v>
                </c:pt>
                <c:pt idx="3919">
                  <c:v>-1.007417E-3</c:v>
                </c:pt>
                <c:pt idx="3920">
                  <c:v>-8.0888399999999995E-4</c:v>
                </c:pt>
                <c:pt idx="3921">
                  <c:v>-8.4694700000000002E-4</c:v>
                </c:pt>
                <c:pt idx="3922">
                  <c:v>-2.1748000000000001E-4</c:v>
                </c:pt>
                <c:pt idx="3923">
                  <c:v>-4.36804E-4</c:v>
                </c:pt>
                <c:pt idx="3924">
                  <c:v>-1.072894E-3</c:v>
                </c:pt>
                <c:pt idx="3925">
                  <c:v>-1.7876680000000001E-3</c:v>
                </c:pt>
                <c:pt idx="3926">
                  <c:v>-1.549962E-3</c:v>
                </c:pt>
                <c:pt idx="3927">
                  <c:v>-6.3002200000000005E-4</c:v>
                </c:pt>
                <c:pt idx="3928">
                  <c:v>-9.32992E-4</c:v>
                </c:pt>
                <c:pt idx="3929">
                  <c:v>-1.4964640000000001E-3</c:v>
                </c:pt>
                <c:pt idx="3930">
                  <c:v>-1.465395E-3</c:v>
                </c:pt>
                <c:pt idx="3931">
                  <c:v>-1.1904610000000001E-3</c:v>
                </c:pt>
                <c:pt idx="3932">
                  <c:v>-7.7833600000000002E-4</c:v>
                </c:pt>
                <c:pt idx="3933">
                  <c:v>-2.8235700000000001E-4</c:v>
                </c:pt>
                <c:pt idx="3934">
                  <c:v>2.09774E-4</c:v>
                </c:pt>
                <c:pt idx="3935">
                  <c:v>-1.08736E-4</c:v>
                </c:pt>
                <c:pt idx="3936">
                  <c:v>-1.069078E-3</c:v>
                </c:pt>
                <c:pt idx="3937">
                  <c:v>-1.4500660000000001E-3</c:v>
                </c:pt>
                <c:pt idx="3938">
                  <c:v>-1.442196E-3</c:v>
                </c:pt>
                <c:pt idx="3939">
                  <c:v>-1.4382609999999999E-3</c:v>
                </c:pt>
                <c:pt idx="3940">
                  <c:v>-1.4362940000000001E-3</c:v>
                </c:pt>
                <c:pt idx="3941">
                  <c:v>-1.786262E-3</c:v>
                </c:pt>
                <c:pt idx="3942">
                  <c:v>-1.3737829999999999E-3</c:v>
                </c:pt>
                <c:pt idx="3943">
                  <c:v>-1.274355E-3</c:v>
                </c:pt>
                <c:pt idx="3944">
                  <c:v>-1.7739570000000001E-3</c:v>
                </c:pt>
                <c:pt idx="3945">
                  <c:v>-1.703324E-3</c:v>
                </c:pt>
                <c:pt idx="3946">
                  <c:v>-1.568825E-3</c:v>
                </c:pt>
                <c:pt idx="3947">
                  <c:v>-1.0743300000000001E-3</c:v>
                </c:pt>
                <c:pt idx="3948">
                  <c:v>-7.2026999999999996E-4</c:v>
                </c:pt>
                <c:pt idx="3949">
                  <c:v>-1.023892E-3</c:v>
                </c:pt>
                <c:pt idx="3950">
                  <c:v>-7.2556900000000002E-4</c:v>
                </c:pt>
                <c:pt idx="3951">
                  <c:v>-5.4589000000000005E-4</c:v>
                </c:pt>
                <c:pt idx="3952">
                  <c:v>-4.5605100000000001E-4</c:v>
                </c:pt>
                <c:pt idx="3953">
                  <c:v>-8.9941200000000004E-4</c:v>
                </c:pt>
                <c:pt idx="3954">
                  <c:v>-1.678038E-3</c:v>
                </c:pt>
                <c:pt idx="3955">
                  <c:v>-9.9160700000000004E-4</c:v>
                </c:pt>
                <c:pt idx="3956">
                  <c:v>-1.4485100000000001E-4</c:v>
                </c:pt>
                <c:pt idx="3957">
                  <c:v>2.3274999999999999E-4</c:v>
                </c:pt>
                <c:pt idx="3958" formatCode="0.00E+00">
                  <c:v>-6.6730399999999994E-5</c:v>
                </c:pt>
                <c:pt idx="3959">
                  <c:v>-1.78324E-4</c:v>
                </c:pt>
                <c:pt idx="3960">
                  <c:v>1.7786700000000001E-4</c:v>
                </c:pt>
                <c:pt idx="3961" formatCode="0.00E+00">
                  <c:v>-9.4172000000000006E-5</c:v>
                </c:pt>
                <c:pt idx="3962">
                  <c:v>-2.3019100000000001E-4</c:v>
                </c:pt>
                <c:pt idx="3963">
                  <c:v>-4.2027200000000002E-4</c:v>
                </c:pt>
                <c:pt idx="3964">
                  <c:v>-9.2729900000000003E-4</c:v>
                </c:pt>
                <c:pt idx="3965">
                  <c:v>-1.180813E-3</c:v>
                </c:pt>
                <c:pt idx="3966">
                  <c:v>-1.139723E-3</c:v>
                </c:pt>
                <c:pt idx="3967">
                  <c:v>-5.7749099999999996E-4</c:v>
                </c:pt>
                <c:pt idx="3968">
                  <c:v>-1.20899E-4</c:v>
                </c:pt>
                <c:pt idx="3969" formatCode="0.00E+00">
                  <c:v>-3.7561200000000002E-5</c:v>
                </c:pt>
                <c:pt idx="3970">
                  <c:v>1.4143700000000001E-4</c:v>
                </c:pt>
                <c:pt idx="3971">
                  <c:v>-3.1075100000000001E-4</c:v>
                </c:pt>
                <c:pt idx="3972">
                  <c:v>-6.2839799999999996E-4</c:v>
                </c:pt>
                <c:pt idx="3973">
                  <c:v>-4.9730499999999997E-4</c:v>
                </c:pt>
                <c:pt idx="3974">
                  <c:v>-4.3175800000000002E-4</c:v>
                </c:pt>
                <c:pt idx="3975">
                  <c:v>-3.9898400000000001E-4</c:v>
                </c:pt>
                <c:pt idx="3976">
                  <c:v>-6.4962600000000004E-4</c:v>
                </c:pt>
                <c:pt idx="3977">
                  <c:v>-1.316635E-3</c:v>
                </c:pt>
                <c:pt idx="3978">
                  <c:v>-1.5967329999999999E-3</c:v>
                </c:pt>
                <c:pt idx="3979">
                  <c:v>-1.1874660000000001E-3</c:v>
                </c:pt>
                <c:pt idx="3980">
                  <c:v>-1.448225E-3</c:v>
                </c:pt>
                <c:pt idx="3981">
                  <c:v>-2.3186560000000001E-3</c:v>
                </c:pt>
                <c:pt idx="3982">
                  <c:v>-2.9446059999999998E-3</c:v>
                </c:pt>
                <c:pt idx="3983">
                  <c:v>-2.1665780000000002E-3</c:v>
                </c:pt>
                <c:pt idx="3984">
                  <c:v>-8.7729500000000005E-4</c:v>
                </c:pt>
                <c:pt idx="3985" formatCode="0.00E+00">
                  <c:v>-8.7695500000000001E-5</c:v>
                </c:pt>
                <c:pt idx="3986">
                  <c:v>3.0710399999999999E-4</c:v>
                </c:pt>
                <c:pt idx="3987">
                  <c:v>-3.4235800000000002E-4</c:v>
                </c:pt>
                <c:pt idx="3988">
                  <c:v>-8.8834199999999997E-4</c:v>
                </c:pt>
                <c:pt idx="3989">
                  <c:v>-1.161334E-3</c:v>
                </c:pt>
                <c:pt idx="3990">
                  <c:v>-8.32437E-4</c:v>
                </c:pt>
                <c:pt idx="3991">
                  <c:v>-5.9932400000000004E-4</c:v>
                </c:pt>
                <c:pt idx="3992">
                  <c:v>-9.6341899999999997E-4</c:v>
                </c:pt>
                <c:pt idx="3993">
                  <c:v>-6.9533300000000002E-4</c:v>
                </c:pt>
                <c:pt idx="3994">
                  <c:v>-1.0037939999999999E-3</c:v>
                </c:pt>
                <c:pt idx="3995">
                  <c:v>-6.9263199999999999E-4</c:v>
                </c:pt>
                <c:pt idx="3996" formatCode="0.00E+00">
                  <c:v>4.6361399999999998E-6</c:v>
                </c:pt>
                <c:pt idx="3997">
                  <c:v>-1.9604600000000001E-4</c:v>
                </c:pt>
                <c:pt idx="3998">
                  <c:v>-8.3807399999999996E-4</c:v>
                </c:pt>
                <c:pt idx="3999">
                  <c:v>-1.670258E-3</c:v>
                </c:pt>
                <c:pt idx="4000">
                  <c:v>-2.0710910000000002E-3</c:v>
                </c:pt>
                <c:pt idx="4001">
                  <c:v>-1.684044E-3</c:v>
                </c:pt>
                <c:pt idx="4002">
                  <c:v>-1.101421E-3</c:v>
                </c:pt>
                <c:pt idx="4003">
                  <c:v>-1.267874E-3</c:v>
                </c:pt>
                <c:pt idx="4004">
                  <c:v>-1.1451059999999999E-3</c:v>
                </c:pt>
                <c:pt idx="4005">
                  <c:v>-3.28413E-4</c:v>
                </c:pt>
                <c:pt idx="4006">
                  <c:v>-4.3886400000000002E-4</c:v>
                </c:pt>
                <c:pt idx="4007">
                  <c:v>-9.3659500000000003E-4</c:v>
                </c:pt>
                <c:pt idx="4008">
                  <c:v>-1.1854610000000001E-3</c:v>
                </c:pt>
                <c:pt idx="4009">
                  <c:v>-1.3098929999999999E-3</c:v>
                </c:pt>
                <c:pt idx="4010">
                  <c:v>-1.37211E-3</c:v>
                </c:pt>
                <c:pt idx="4011">
                  <c:v>-1.2201130000000001E-3</c:v>
                </c:pt>
                <c:pt idx="4012">
                  <c:v>-9.6863799999999996E-4</c:v>
                </c:pt>
                <c:pt idx="4013">
                  <c:v>-1.201482E-3</c:v>
                </c:pt>
                <c:pt idx="4014">
                  <c:v>-1.089022E-3</c:v>
                </c:pt>
                <c:pt idx="4015">
                  <c:v>-1.208268E-3</c:v>
                </c:pt>
                <c:pt idx="4016">
                  <c:v>-1.3441849999999999E-3</c:v>
                </c:pt>
                <c:pt idx="4017">
                  <c:v>-1.099339E-3</c:v>
                </c:pt>
                <c:pt idx="4018">
                  <c:v>-1.266833E-3</c:v>
                </c:pt>
                <c:pt idx="4019">
                  <c:v>-1.350579E-3</c:v>
                </c:pt>
                <c:pt idx="4020">
                  <c:v>-1.3924530000000001E-3</c:v>
                </c:pt>
                <c:pt idx="4021">
                  <c:v>-1.726195E-3</c:v>
                </c:pt>
                <c:pt idx="4022">
                  <c:v>-1.778625E-3</c:v>
                </c:pt>
                <c:pt idx="4023">
                  <c:v>-1.2860409999999999E-3</c:v>
                </c:pt>
                <c:pt idx="4024">
                  <c:v>-4.8280300000000002E-4</c:v>
                </c:pt>
                <c:pt idx="4025">
                  <c:v>-6.15242E-4</c:v>
                </c:pt>
                <c:pt idx="4026">
                  <c:v>-1.0247839999999999E-3</c:v>
                </c:pt>
                <c:pt idx="4027">
                  <c:v>-8.3282699999999996E-4</c:v>
                </c:pt>
                <c:pt idx="4028">
                  <c:v>-9.9624700000000002E-4</c:v>
                </c:pt>
                <c:pt idx="4029">
                  <c:v>-1.215287E-3</c:v>
                </c:pt>
                <c:pt idx="4030">
                  <c:v>-1.324806E-3</c:v>
                </c:pt>
                <c:pt idx="4031">
                  <c:v>-1.8144420000000001E-3</c:v>
                </c:pt>
                <c:pt idx="4032">
                  <c:v>-2.158442E-3</c:v>
                </c:pt>
                <c:pt idx="4033">
                  <c:v>-1.3996550000000001E-3</c:v>
                </c:pt>
                <c:pt idx="4034">
                  <c:v>-4.0228099999999999E-4</c:v>
                </c:pt>
                <c:pt idx="4035">
                  <c:v>-3.0032300000000002E-4</c:v>
                </c:pt>
                <c:pt idx="4036">
                  <c:v>-8.2917699999999995E-4</c:v>
                </c:pt>
                <c:pt idx="4037">
                  <c:v>-1.131752E-3</c:v>
                </c:pt>
                <c:pt idx="4038">
                  <c:v>-2.1492399999999999E-4</c:v>
                </c:pt>
                <c:pt idx="4039">
                  <c:v>-8.1699599999999995E-4</c:v>
                </c:pt>
                <c:pt idx="4040">
                  <c:v>-1.118031E-3</c:v>
                </c:pt>
                <c:pt idx="4041">
                  <c:v>-1.26092E-3</c:v>
                </c:pt>
                <c:pt idx="4042">
                  <c:v>-1.3476230000000001E-3</c:v>
                </c:pt>
                <c:pt idx="4043">
                  <c:v>-1.3299399999999999E-3</c:v>
                </c:pt>
                <c:pt idx="4044">
                  <c:v>-8.48075E-4</c:v>
                </c:pt>
                <c:pt idx="4045">
                  <c:v>-7.5973100000000003E-4</c:v>
                </c:pt>
                <c:pt idx="4046">
                  <c:v>-1.539533E-3</c:v>
                </c:pt>
                <c:pt idx="4047">
                  <c:v>-1.48693E-3</c:v>
                </c:pt>
                <c:pt idx="4048">
                  <c:v>-1.4606280000000001E-3</c:v>
                </c:pt>
                <c:pt idx="4049">
                  <c:v>-1.3101479999999999E-3</c:v>
                </c:pt>
                <c:pt idx="4050">
                  <c:v>-8.3817899999999999E-4</c:v>
                </c:pt>
                <c:pt idx="4051">
                  <c:v>-6.0219500000000003E-4</c:v>
                </c:pt>
                <c:pt idx="4052">
                  <c:v>-6.3679100000000005E-4</c:v>
                </c:pt>
                <c:pt idx="4053">
                  <c:v>-8.7534099999999997E-4</c:v>
                </c:pt>
                <c:pt idx="4054">
                  <c:v>-6.2077599999999997E-4</c:v>
                </c:pt>
                <c:pt idx="4055">
                  <c:v>-4.9349400000000003E-4</c:v>
                </c:pt>
                <c:pt idx="4056">
                  <c:v>-4.2985199999999999E-4</c:v>
                </c:pt>
                <c:pt idx="4057">
                  <c:v>-6.2691299999999999E-4</c:v>
                </c:pt>
                <c:pt idx="4058">
                  <c:v>-1.0306200000000001E-3</c:v>
                </c:pt>
                <c:pt idx="4059">
                  <c:v>-1.232473E-3</c:v>
                </c:pt>
                <c:pt idx="4060">
                  <c:v>-1.3334E-3</c:v>
                </c:pt>
                <c:pt idx="4061">
                  <c:v>-1.101575E-3</c:v>
                </c:pt>
                <c:pt idx="4062">
                  <c:v>-1.02381E-3</c:v>
                </c:pt>
                <c:pt idx="4063">
                  <c:v>-9.1626299999999995E-4</c:v>
                </c:pt>
                <c:pt idx="4064">
                  <c:v>-1.2287000000000001E-3</c:v>
                </c:pt>
                <c:pt idx="4065">
                  <c:v>-1.5451359999999999E-3</c:v>
                </c:pt>
                <c:pt idx="4066">
                  <c:v>-1.8254250000000001E-3</c:v>
                </c:pt>
                <c:pt idx="4067">
                  <c:v>-1.44677E-3</c:v>
                </c:pt>
                <c:pt idx="4068">
                  <c:v>-9.0649000000000003E-4</c:v>
                </c:pt>
                <c:pt idx="4069">
                  <c:v>-2.5488099999999999E-4</c:v>
                </c:pt>
                <c:pt idx="4070">
                  <c:v>5.8972300000000001E-4</c:v>
                </c:pt>
                <c:pt idx="4071" formatCode="0.00E+00">
                  <c:v>-1.0314499999999999E-5</c:v>
                </c:pt>
                <c:pt idx="4072">
                  <c:v>-1.141937E-3</c:v>
                </c:pt>
                <c:pt idx="4073">
                  <c:v>-9.52438E-4</c:v>
                </c:pt>
                <c:pt idx="4074">
                  <c:v>-2.0918999999999999E-4</c:v>
                </c:pt>
                <c:pt idx="4075">
                  <c:v>2.46357E-4</c:v>
                </c:pt>
                <c:pt idx="4076" formatCode="0.00E+00">
                  <c:v>3.9255200000000003E-5</c:v>
                </c:pt>
                <c:pt idx="4077">
                  <c:v>-1.63478E-4</c:v>
                </c:pt>
                <c:pt idx="4078">
                  <c:v>-7.5312600000000001E-4</c:v>
                </c:pt>
                <c:pt idx="4079">
                  <c:v>-1.0937259999999999E-3</c:v>
                </c:pt>
                <c:pt idx="4080">
                  <c:v>-1.782825E-3</c:v>
                </c:pt>
                <c:pt idx="4081">
                  <c:v>-2.1426330000000001E-3</c:v>
                </c:pt>
                <c:pt idx="4082">
                  <c:v>-1.811368E-3</c:v>
                </c:pt>
                <c:pt idx="4083">
                  <c:v>-1.1116780000000001E-3</c:v>
                </c:pt>
                <c:pt idx="4084">
                  <c:v>-1.234855E-3</c:v>
                </c:pt>
                <c:pt idx="4085">
                  <c:v>-8.4630899999999995E-4</c:v>
                </c:pt>
                <c:pt idx="4086">
                  <c:v>-1.193723E-3</c:v>
                </c:pt>
                <c:pt idx="4087">
                  <c:v>-1.848082E-3</c:v>
                </c:pt>
                <c:pt idx="4088">
                  <c:v>-2.1752619999999999E-3</c:v>
                </c:pt>
                <c:pt idx="4089">
                  <c:v>-2.23967E-3</c:v>
                </c:pt>
                <c:pt idx="4090">
                  <c:v>-1.8369980000000001E-3</c:v>
                </c:pt>
                <c:pt idx="4091">
                  <c:v>-1.635662E-3</c:v>
                </c:pt>
                <c:pt idx="4092">
                  <c:v>-1.664694E-3</c:v>
                </c:pt>
                <c:pt idx="4093">
                  <c:v>-1.938609E-3</c:v>
                </c:pt>
                <c:pt idx="4094">
                  <c:v>-1.4270680000000001E-3</c:v>
                </c:pt>
                <c:pt idx="4095">
                  <c:v>-3.6258200000000002E-4</c:v>
                </c:pt>
                <c:pt idx="4096" formatCode="0.00E+00">
                  <c:v>-1.3444299999999999E-5</c:v>
                </c:pt>
                <c:pt idx="4097" formatCode="0.00E+00">
                  <c:v>1.6166000000000001E-5</c:v>
                </c:pt>
                <c:pt idx="4098">
                  <c:v>1.5304199999999999E-4</c:v>
                </c:pt>
                <c:pt idx="4099">
                  <c:v>-3.1257799999999999E-4</c:v>
                </c:pt>
                <c:pt idx="4100">
                  <c:v>-6.5982900000000001E-4</c:v>
                </c:pt>
                <c:pt idx="4101">
                  <c:v>-7.5716100000000001E-4</c:v>
                </c:pt>
                <c:pt idx="4102">
                  <c:v>-1.3551430000000001E-3</c:v>
                </c:pt>
                <c:pt idx="4103">
                  <c:v>-1.9287919999999999E-3</c:v>
                </c:pt>
                <c:pt idx="4104">
                  <c:v>-1.9257E-3</c:v>
                </c:pt>
                <c:pt idx="4105">
                  <c:v>-1.6800129999999999E-3</c:v>
                </c:pt>
                <c:pt idx="4106">
                  <c:v>-1.5571700000000001E-3</c:v>
                </c:pt>
                <c:pt idx="4107">
                  <c:v>-1.167684E-3</c:v>
                </c:pt>
                <c:pt idx="4108">
                  <c:v>-7.6694700000000003E-4</c:v>
                </c:pt>
                <c:pt idx="4109">
                  <c:v>-1.2608540000000001E-3</c:v>
                </c:pt>
                <c:pt idx="4110">
                  <c:v>-1.8816480000000001E-3</c:v>
                </c:pt>
                <c:pt idx="4111">
                  <c:v>-2.1920450000000001E-3</c:v>
                </c:pt>
                <c:pt idx="4112">
                  <c:v>-2.3472430000000002E-3</c:v>
                </c:pt>
                <c:pt idx="4113">
                  <c:v>-2.424842E-3</c:v>
                </c:pt>
                <c:pt idx="4114">
                  <c:v>-2.051654E-3</c:v>
                </c:pt>
                <c:pt idx="4115">
                  <c:v>-1.74299E-3</c:v>
                </c:pt>
                <c:pt idx="4116">
                  <c:v>-1.153783E-3</c:v>
                </c:pt>
                <c:pt idx="4117">
                  <c:v>-7.5999699999999999E-4</c:v>
                </c:pt>
                <c:pt idx="4118">
                  <c:v>-5.6310400000000004E-4</c:v>
                </c:pt>
                <c:pt idx="4119">
                  <c:v>-9.3004999999999997E-4</c:v>
                </c:pt>
                <c:pt idx="4120">
                  <c:v>-1.182188E-3</c:v>
                </c:pt>
                <c:pt idx="4121">
                  <c:v>-1.308257E-3</c:v>
                </c:pt>
                <c:pt idx="4122">
                  <c:v>-1.3712920000000001E-3</c:v>
                </c:pt>
                <c:pt idx="4123">
                  <c:v>-1.4028090000000001E-3</c:v>
                </c:pt>
                <c:pt idx="4124">
                  <c:v>-3.5045200000000001E-4</c:v>
                </c:pt>
                <c:pt idx="4125">
                  <c:v>-3.7358999999999998E-4</c:v>
                </c:pt>
                <c:pt idx="4126">
                  <c:v>-9.0395799999999995E-4</c:v>
                </c:pt>
                <c:pt idx="4127">
                  <c:v>-1.123366E-3</c:v>
                </c:pt>
                <c:pt idx="4128">
                  <c:v>-7.9056500000000002E-4</c:v>
                </c:pt>
                <c:pt idx="4129">
                  <c:v>-1.1124450000000001E-3</c:v>
                </c:pt>
                <c:pt idx="4130">
                  <c:v>-1.273386E-3</c:v>
                </c:pt>
                <c:pt idx="4131">
                  <c:v>-1.262303E-3</c:v>
                </c:pt>
                <c:pt idx="4132">
                  <c:v>-9.1343900000000005E-4</c:v>
                </c:pt>
                <c:pt idx="4133">
                  <c:v>-1.0594420000000001E-3</c:v>
                </c:pt>
                <c:pt idx="4134">
                  <c:v>-7.1282599999999995E-4</c:v>
                </c:pt>
                <c:pt idx="4135">
                  <c:v>-4.47966E-4</c:v>
                </c:pt>
                <c:pt idx="4136">
                  <c:v>-3.15536E-4</c:v>
                </c:pt>
                <c:pt idx="4137">
                  <c:v>-1.408989E-3</c:v>
                </c:pt>
                <c:pt idx="4138">
                  <c:v>-1.9557149999999998E-3</c:v>
                </c:pt>
                <c:pt idx="4139">
                  <c:v>-1.8552379999999999E-3</c:v>
                </c:pt>
                <c:pt idx="4140">
                  <c:v>-1.476935E-3</c:v>
                </c:pt>
                <c:pt idx="4141">
                  <c:v>-1.615848E-3</c:v>
                </c:pt>
                <c:pt idx="4142">
                  <c:v>-9.9102900000000004E-4</c:v>
                </c:pt>
                <c:pt idx="4143">
                  <c:v>-9.1513100000000002E-4</c:v>
                </c:pt>
                <c:pt idx="4144">
                  <c:v>-9.1532899999999999E-4</c:v>
                </c:pt>
                <c:pt idx="4145">
                  <c:v>-6.4077000000000003E-4</c:v>
                </c:pt>
                <c:pt idx="4146">
                  <c:v>-7.5526100000000002E-4</c:v>
                </c:pt>
                <c:pt idx="4147">
                  <c:v>-8.2013500000000005E-4</c:v>
                </c:pt>
                <c:pt idx="4148">
                  <c:v>-5.9317300000000001E-4</c:v>
                </c:pt>
                <c:pt idx="4149">
                  <c:v>-7.9249699999999997E-4</c:v>
                </c:pt>
                <c:pt idx="4150">
                  <c:v>-7.8534799999999995E-4</c:v>
                </c:pt>
                <c:pt idx="4151">
                  <c:v>-5.75779E-4</c:v>
                </c:pt>
                <c:pt idx="4152">
                  <c:v>-7.9142999999999998E-4</c:v>
                </c:pt>
                <c:pt idx="4153">
                  <c:v>-4.1097399999999999E-4</c:v>
                </c:pt>
                <c:pt idx="4154">
                  <c:v>-6.0221500000000002E-4</c:v>
                </c:pt>
                <c:pt idx="4155">
                  <c:v>-6.29172E-4</c:v>
                </c:pt>
                <c:pt idx="4156">
                  <c:v>-8.9442000000000005E-4</c:v>
                </c:pt>
                <c:pt idx="4157">
                  <c:v>-7.4475599999999996E-4</c:v>
                </c:pt>
                <c:pt idx="4158">
                  <c:v>-5.5548399999999997E-4</c:v>
                </c:pt>
                <c:pt idx="4159">
                  <c:v>-8.8809299999999996E-4</c:v>
                </c:pt>
                <c:pt idx="4160">
                  <c:v>-1.16121E-3</c:v>
                </c:pt>
                <c:pt idx="4161">
                  <c:v>-8.32375E-4</c:v>
                </c:pt>
                <c:pt idx="4162">
                  <c:v>-1.18641E-4</c:v>
                </c:pt>
                <c:pt idx="4163">
                  <c:v>2.91632E-4</c:v>
                </c:pt>
                <c:pt idx="4164">
                  <c:v>-4.3401799999999999E-4</c:v>
                </c:pt>
                <c:pt idx="4165">
                  <c:v>-4.1537300000000002E-4</c:v>
                </c:pt>
                <c:pt idx="4166">
                  <c:v>-3.9079199999999999E-4</c:v>
                </c:pt>
                <c:pt idx="4167">
                  <c:v>-3.7850200000000002E-4</c:v>
                </c:pt>
                <c:pt idx="4168">
                  <c:v>-3.4946800000000002E-4</c:v>
                </c:pt>
                <c:pt idx="4169">
                  <c:v>2.0673600000000001E-4</c:v>
                </c:pt>
                <c:pt idx="4170">
                  <c:v>9.8837800000000004E-4</c:v>
                </c:pt>
                <c:pt idx="4171">
                  <c:v>3.1108299999999998E-4</c:v>
                </c:pt>
                <c:pt idx="4172" formatCode="0.00E+00">
                  <c:v>-2.7563799999999999E-5</c:v>
                </c:pt>
                <c:pt idx="4173">
                  <c:v>-1.96887E-4</c:v>
                </c:pt>
                <c:pt idx="4174">
                  <c:v>-2.8154900000000002E-4</c:v>
                </c:pt>
                <c:pt idx="4175">
                  <c:v>-3.2388000000000002E-4</c:v>
                </c:pt>
                <c:pt idx="4176">
                  <c:v>-2.6112200000000003E-4</c:v>
                </c:pt>
                <c:pt idx="4177" formatCode="0.00E+00">
                  <c:v>9.8320799999999996E-5</c:v>
                </c:pt>
                <c:pt idx="4178">
                  <c:v>-2.7127400000000001E-4</c:v>
                </c:pt>
                <c:pt idx="4179">
                  <c:v>-8.5280000000000002E-4</c:v>
                </c:pt>
                <c:pt idx="4180">
                  <c:v>-1.143563E-3</c:v>
                </c:pt>
                <c:pt idx="4181">
                  <c:v>-1.456791E-3</c:v>
                </c:pt>
                <c:pt idx="4182">
                  <c:v>-1.8117700000000001E-3</c:v>
                </c:pt>
                <c:pt idx="4183">
                  <c:v>-1.4170540000000001E-3</c:v>
                </c:pt>
                <c:pt idx="4184">
                  <c:v>-8.9163299999999997E-4</c:v>
                </c:pt>
                <c:pt idx="4185">
                  <c:v>-1.086685E-3</c:v>
                </c:pt>
                <c:pt idx="4186">
                  <c:v>-1.7945630000000001E-3</c:v>
                </c:pt>
                <c:pt idx="4187">
                  <c:v>-1.9043619999999999E-3</c:v>
                </c:pt>
                <c:pt idx="4188">
                  <c:v>-1.6693439999999999E-3</c:v>
                </c:pt>
                <c:pt idx="4189">
                  <c:v>-1.826493E-3</c:v>
                </c:pt>
                <c:pt idx="4190">
                  <c:v>-1.8669209999999999E-3</c:v>
                </c:pt>
                <c:pt idx="4191">
                  <c:v>-1.3378179999999999E-3</c:v>
                </c:pt>
                <c:pt idx="4192">
                  <c:v>-1.16482E-3</c:v>
                </c:pt>
                <c:pt idx="4193">
                  <c:v>-1.299573E-3</c:v>
                </c:pt>
                <c:pt idx="4194">
                  <c:v>-1.0312559999999999E-3</c:v>
                </c:pt>
                <c:pt idx="4195">
                  <c:v>-1.049686E-3</c:v>
                </c:pt>
                <c:pt idx="4196">
                  <c:v>-1.28114E-4</c:v>
                </c:pt>
                <c:pt idx="4197">
                  <c:v>8.2095300000000003E-4</c:v>
                </c:pt>
                <c:pt idx="4198">
                  <c:v>9.0638700000000003E-4</c:v>
                </c:pt>
                <c:pt idx="4199">
                  <c:v>4.3030500000000002E-4</c:v>
                </c:pt>
                <c:pt idx="4200">
                  <c:v>-3.7231100000000001E-4</c:v>
                </c:pt>
                <c:pt idx="4201">
                  <c:v>-9.0331799999999996E-4</c:v>
                </c:pt>
                <c:pt idx="4202">
                  <c:v>-2.7618299999999999E-4</c:v>
                </c:pt>
                <c:pt idx="4203">
                  <c:v>2.1286100000000001E-4</c:v>
                </c:pt>
                <c:pt idx="4204">
                  <c:v>4.5738199999999999E-4</c:v>
                </c:pt>
                <c:pt idx="4205">
                  <c:v>-3.1299600000000001E-4</c:v>
                </c:pt>
                <c:pt idx="4206">
                  <c:v>-8.7366099999999997E-4</c:v>
                </c:pt>
                <c:pt idx="4207">
                  <c:v>-1.153994E-3</c:v>
                </c:pt>
                <c:pt idx="4208">
                  <c:v>-7.6773200000000003E-4</c:v>
                </c:pt>
                <c:pt idx="4209" formatCode="0.00E+00">
                  <c:v>-3.2913700000000003E-5</c:v>
                </c:pt>
                <c:pt idx="4210">
                  <c:v>3.3449499999999997E-4</c:v>
                </c:pt>
                <c:pt idx="4211">
                  <c:v>-5.2702700000000001E-4</c:v>
                </c:pt>
                <c:pt idx="4212">
                  <c:v>-4.4661899999999999E-4</c:v>
                </c:pt>
                <c:pt idx="4213">
                  <c:v>-4.5219100000000001E-4</c:v>
                </c:pt>
                <c:pt idx="4214">
                  <c:v>-9.43259E-4</c:v>
                </c:pt>
                <c:pt idx="4215">
                  <c:v>-1.1887919999999999E-3</c:v>
                </c:pt>
                <c:pt idx="4216">
                  <c:v>-1.3115589999999999E-3</c:v>
                </c:pt>
                <c:pt idx="4217">
                  <c:v>-1.3729429999999999E-3</c:v>
                </c:pt>
                <c:pt idx="4218">
                  <c:v>-1.1823820000000001E-3</c:v>
                </c:pt>
                <c:pt idx="4219">
                  <c:v>-2.40239E-4</c:v>
                </c:pt>
                <c:pt idx="4220">
                  <c:v>1.01133E-4</c:v>
                </c:pt>
                <c:pt idx="4221">
                  <c:v>-1.3253900000000001E-4</c:v>
                </c:pt>
                <c:pt idx="4222">
                  <c:v>-2.4937499999999998E-4</c:v>
                </c:pt>
                <c:pt idx="4223">
                  <c:v>-1.6283399999999999E-4</c:v>
                </c:pt>
                <c:pt idx="4224" formatCode="0.00E+00">
                  <c:v>8.6429500000000003E-5</c:v>
                </c:pt>
                <c:pt idx="4225">
                  <c:v>-1.3989100000000001E-4</c:v>
                </c:pt>
                <c:pt idx="4226">
                  <c:v>-6.6503799999999996E-4</c:v>
                </c:pt>
                <c:pt idx="4227">
                  <c:v>-1.5837399999999999E-3</c:v>
                </c:pt>
                <c:pt idx="4228">
                  <c:v>-1.8218380000000001E-3</c:v>
                </c:pt>
                <c:pt idx="4229">
                  <c:v>-1.3992E-3</c:v>
                </c:pt>
                <c:pt idx="4230">
                  <c:v>-8.8270600000000003E-4</c:v>
                </c:pt>
                <c:pt idx="4231">
                  <c:v>-8.9911600000000004E-4</c:v>
                </c:pt>
                <c:pt idx="4232">
                  <c:v>-1.1667209999999999E-3</c:v>
                </c:pt>
                <c:pt idx="4233">
                  <c:v>-1.300524E-3</c:v>
                </c:pt>
                <c:pt idx="4234">
                  <c:v>-1.367425E-3</c:v>
                </c:pt>
                <c:pt idx="4235">
                  <c:v>-1.4008759999999999E-3</c:v>
                </c:pt>
                <c:pt idx="4236">
                  <c:v>-1.0819079999999999E-3</c:v>
                </c:pt>
                <c:pt idx="4237">
                  <c:v>-3.7310700000000002E-4</c:v>
                </c:pt>
                <c:pt idx="4238">
                  <c:v>-1.9418300000000001E-4</c:v>
                </c:pt>
                <c:pt idx="4239">
                  <c:v>-6.4640800000000001E-4</c:v>
                </c:pt>
                <c:pt idx="4240">
                  <c:v>-6.8178499999999996E-4</c:v>
                </c:pt>
                <c:pt idx="4241">
                  <c:v>-9.0546799999999998E-4</c:v>
                </c:pt>
                <c:pt idx="4242">
                  <c:v>-1.5742550000000001E-3</c:v>
                </c:pt>
                <c:pt idx="4243">
                  <c:v>-3.7320740000000002E-3</c:v>
                </c:pt>
                <c:pt idx="4244">
                  <c:v>-1.0471994E-2</c:v>
                </c:pt>
                <c:pt idx="4245">
                  <c:v>-2.0403233E-2</c:v>
                </c:pt>
                <c:pt idx="4246">
                  <c:v>-3.4882707999999998E-2</c:v>
                </c:pt>
                <c:pt idx="4247">
                  <c:v>-7.1037849E-2</c:v>
                </c:pt>
                <c:pt idx="4248">
                  <c:v>-0.108349125</c:v>
                </c:pt>
                <c:pt idx="4249">
                  <c:v>-0.115156312</c:v>
                </c:pt>
                <c:pt idx="4250">
                  <c:v>-8.9987823999999994E-2</c:v>
                </c:pt>
                <c:pt idx="4251">
                  <c:v>-6.9858109000000002E-2</c:v>
                </c:pt>
                <c:pt idx="4252">
                  <c:v>-7.2603004999999998E-2</c:v>
                </c:pt>
                <c:pt idx="4253">
                  <c:v>-0.115319142</c:v>
                </c:pt>
                <c:pt idx="4254">
                  <c:v>-0.18181270599999999</c:v>
                </c:pt>
                <c:pt idx="4255">
                  <c:v>-0.236765118</c:v>
                </c:pt>
                <c:pt idx="4256">
                  <c:v>-0.26286040900000002</c:v>
                </c:pt>
                <c:pt idx="4257">
                  <c:v>-0.27763229</c:v>
                </c:pt>
                <c:pt idx="4258">
                  <c:v>-0.29170921</c:v>
                </c:pt>
                <c:pt idx="4259">
                  <c:v>-0.30696453000000001</c:v>
                </c:pt>
                <c:pt idx="4260">
                  <c:v>-0.32280904500000002</c:v>
                </c:pt>
                <c:pt idx="4261">
                  <c:v>-0.34393778699999999</c:v>
                </c:pt>
                <c:pt idx="4262">
                  <c:v>-0.377275894</c:v>
                </c:pt>
                <c:pt idx="4263">
                  <c:v>-0.420724127</c:v>
                </c:pt>
                <c:pt idx="4264">
                  <c:v>-0.47427807799999999</c:v>
                </c:pt>
                <c:pt idx="4265">
                  <c:v>-0.536554639</c:v>
                </c:pt>
                <c:pt idx="4266">
                  <c:v>-0.59253422</c:v>
                </c:pt>
                <c:pt idx="4267">
                  <c:v>-0.64553316000000005</c:v>
                </c:pt>
                <c:pt idx="4268">
                  <c:v>-0.70370988000000001</c:v>
                </c:pt>
                <c:pt idx="4269">
                  <c:v>-0.76631417000000002</c:v>
                </c:pt>
                <c:pt idx="4270">
                  <c:v>-0.82970553499999999</c:v>
                </c:pt>
                <c:pt idx="4271">
                  <c:v>-0.89606156699999995</c:v>
                </c:pt>
                <c:pt idx="4272">
                  <c:v>-0.95875008399999995</c:v>
                </c:pt>
                <c:pt idx="4273">
                  <c:v>-1.022740542</c:v>
                </c:pt>
                <c:pt idx="4274">
                  <c:v>-1.094332321</c:v>
                </c:pt>
                <c:pt idx="4275">
                  <c:v>-1.1745999600000001</c:v>
                </c:pt>
                <c:pt idx="4276">
                  <c:v>-1.26561418</c:v>
                </c:pt>
                <c:pt idx="4277">
                  <c:v>-1.3666785400000001</c:v>
                </c:pt>
                <c:pt idx="4278">
                  <c:v>-1.47106662</c:v>
                </c:pt>
                <c:pt idx="4279">
                  <c:v>-1.57893236</c:v>
                </c:pt>
                <c:pt idx="4280">
                  <c:v>-1.6904900300000001</c:v>
                </c:pt>
                <c:pt idx="4281">
                  <c:v>-1.804771065</c:v>
                </c:pt>
                <c:pt idx="4282">
                  <c:v>-1.9237936330000001</c:v>
                </c:pt>
                <c:pt idx="4283">
                  <c:v>-2.0426387159999999</c:v>
                </c:pt>
                <c:pt idx="4284">
                  <c:v>-2.1523008579999998</c:v>
                </c:pt>
                <c:pt idx="4285">
                  <c:v>-2.252053729</c:v>
                </c:pt>
                <c:pt idx="4286">
                  <c:v>-2.3457839649999999</c:v>
                </c:pt>
                <c:pt idx="4287">
                  <c:v>-2.430193332</c:v>
                </c:pt>
                <c:pt idx="4288">
                  <c:v>-2.519250166</c:v>
                </c:pt>
                <c:pt idx="4289">
                  <c:v>-2.6115995829999998</c:v>
                </c:pt>
                <c:pt idx="4290">
                  <c:v>-2.6977675419999998</c:v>
                </c:pt>
                <c:pt idx="4291">
                  <c:v>-2.7748328710000001</c:v>
                </c:pt>
                <c:pt idx="4292">
                  <c:v>-2.8485599349999999</c:v>
                </c:pt>
                <c:pt idx="4293">
                  <c:v>-2.9224794680000001</c:v>
                </c:pt>
                <c:pt idx="4294">
                  <c:v>-3.0055893839999999</c:v>
                </c:pt>
                <c:pt idx="4295">
                  <c:v>-3.086100042</c:v>
                </c:pt>
                <c:pt idx="4296">
                  <c:v>-3.1566517209999998</c:v>
                </c:pt>
                <c:pt idx="4297">
                  <c:v>-3.2281442600000001</c:v>
                </c:pt>
                <c:pt idx="4298">
                  <c:v>-3.2961094800000001</c:v>
                </c:pt>
                <c:pt idx="4299">
                  <c:v>-3.3689028400000001</c:v>
                </c:pt>
                <c:pt idx="4300">
                  <c:v>-3.4679368199999998</c:v>
                </c:pt>
                <c:pt idx="4301">
                  <c:v>-3.5742775600000001</c:v>
                </c:pt>
                <c:pt idx="4302">
                  <c:v>-3.67526128</c:v>
                </c:pt>
                <c:pt idx="4303">
                  <c:v>-3.7641824399999999</c:v>
                </c:pt>
                <c:pt idx="4304">
                  <c:v>-3.8467823700000001</c:v>
                </c:pt>
                <c:pt idx="4305">
                  <c:v>-3.9193246849999999</c:v>
                </c:pt>
                <c:pt idx="4306">
                  <c:v>-3.9878300430000002</c:v>
                </c:pt>
                <c:pt idx="4307">
                  <c:v>-4.0567735210000002</c:v>
                </c:pt>
                <c:pt idx="4308">
                  <c:v>-4.1149651110000001</c:v>
                </c:pt>
                <c:pt idx="4309">
                  <c:v>-4.1597470550000004</c:v>
                </c:pt>
                <c:pt idx="4310">
                  <c:v>-4.1993727280000002</c:v>
                </c:pt>
                <c:pt idx="4311">
                  <c:v>-4.2353446139999997</c:v>
                </c:pt>
                <c:pt idx="4312">
                  <c:v>-4.2589915569999999</c:v>
                </c:pt>
                <c:pt idx="4313">
                  <c:v>-4.2715474779999996</c:v>
                </c:pt>
                <c:pt idx="4314">
                  <c:v>-4.2823267390000002</c:v>
                </c:pt>
                <c:pt idx="4315">
                  <c:v>-4.2891353700000003</c:v>
                </c:pt>
                <c:pt idx="4316">
                  <c:v>-4.2861158350000004</c:v>
                </c:pt>
                <c:pt idx="4317">
                  <c:v>-4.2748251670000004</c:v>
                </c:pt>
                <c:pt idx="4318">
                  <c:v>-4.2662500840000002</c:v>
                </c:pt>
                <c:pt idx="4319">
                  <c:v>-4.2709805420000002</c:v>
                </c:pt>
                <c:pt idx="4320">
                  <c:v>-4.2899167709999997</c:v>
                </c:pt>
                <c:pt idx="4321">
                  <c:v>-4.3155440350000003</c:v>
                </c:pt>
                <c:pt idx="4322">
                  <c:v>-4.3349723180000002</c:v>
                </c:pt>
                <c:pt idx="4323">
                  <c:v>-4.338064159</c:v>
                </c:pt>
                <c:pt idx="4324">
                  <c:v>-4.3228330789999996</c:v>
                </c:pt>
                <c:pt idx="4325">
                  <c:v>-4.3038878399999998</c:v>
                </c:pt>
                <c:pt idx="4326">
                  <c:v>-4.2928741199999996</c:v>
                </c:pt>
                <c:pt idx="4327">
                  <c:v>-4.2844145600000001</c:v>
                </c:pt>
                <c:pt idx="4328">
                  <c:v>-4.27334893</c:v>
                </c:pt>
                <c:pt idx="4329">
                  <c:v>-4.2538619649999996</c:v>
                </c:pt>
                <c:pt idx="4330">
                  <c:v>-4.2254722320000004</c:v>
                </c:pt>
                <c:pt idx="4331">
                  <c:v>-4.1934781159999996</c:v>
                </c:pt>
                <c:pt idx="4332">
                  <c:v>-4.1538908579999996</c:v>
                </c:pt>
                <c:pt idx="4333">
                  <c:v>-4.0995589289999996</c:v>
                </c:pt>
                <c:pt idx="4334">
                  <c:v>-4.024381215</c:v>
                </c:pt>
                <c:pt idx="4335">
                  <c:v>-3.9200886069999998</c:v>
                </c:pt>
                <c:pt idx="4336">
                  <c:v>-3.812911454</c:v>
                </c:pt>
                <c:pt idx="4337">
                  <c:v>-3.6802899770000002</c:v>
                </c:pt>
                <c:pt idx="4338">
                  <c:v>-3.6139792380000002</c:v>
                </c:pt>
                <c:pt idx="4339">
                  <c:v>-3.580823869</c:v>
                </c:pt>
                <c:pt idx="4340">
                  <c:v>-3.4685430350000002</c:v>
                </c:pt>
                <c:pt idx="4341">
                  <c:v>-3.3912157669999998</c:v>
                </c:pt>
                <c:pt idx="4342">
                  <c:v>-3.337896084</c:v>
                </c:pt>
                <c:pt idx="4343">
                  <c:v>-3.2731960419999999</c:v>
                </c:pt>
                <c:pt idx="4344">
                  <c:v>-3.1984190209999999</c:v>
                </c:pt>
                <c:pt idx="4345">
                  <c:v>-3.1149642100000001</c:v>
                </c:pt>
                <c:pt idx="4346">
                  <c:v>-3.0237296050000002</c:v>
                </c:pt>
                <c:pt idx="4347">
                  <c:v>-2.9258128029999999</c:v>
                </c:pt>
                <c:pt idx="4348">
                  <c:v>-2.8259511509999999</c:v>
                </c:pt>
                <c:pt idx="4349">
                  <c:v>-2.7197153759999999</c:v>
                </c:pt>
                <c:pt idx="4350">
                  <c:v>-2.6060582380000001</c:v>
                </c:pt>
                <c:pt idx="4351">
                  <c:v>-2.4870196189999998</c:v>
                </c:pt>
                <c:pt idx="4352">
                  <c:v>-2.3637872089999998</c:v>
                </c:pt>
                <c:pt idx="4353">
                  <c:v>-2.2217038050000002</c:v>
                </c:pt>
                <c:pt idx="4354">
                  <c:v>-2.0707365520000001</c:v>
                </c:pt>
                <c:pt idx="4355">
                  <c:v>-1.921675026</c:v>
                </c:pt>
                <c:pt idx="4356">
                  <c:v>-1.7788612130000001</c:v>
                </c:pt>
                <c:pt idx="4357">
                  <c:v>-1.6436878070000001</c:v>
                </c:pt>
                <c:pt idx="4358">
                  <c:v>-1.514196203</c:v>
                </c:pt>
                <c:pt idx="4359">
                  <c:v>-1.4006451520000001</c:v>
                </c:pt>
                <c:pt idx="4360">
                  <c:v>-1.3141531259999999</c:v>
                </c:pt>
                <c:pt idx="4361">
                  <c:v>-1.248263063</c:v>
                </c:pt>
                <c:pt idx="4362">
                  <c:v>-1.1907132810000001</c:v>
                </c:pt>
                <c:pt idx="4363">
                  <c:v>-1.135174441</c:v>
                </c:pt>
                <c:pt idx="4364">
                  <c:v>-1.07646022</c:v>
                </c:pt>
                <c:pt idx="4365">
                  <c:v>-1.01412886</c:v>
                </c:pt>
                <c:pt idx="4366">
                  <c:v>-0.95145378000000003</c:v>
                </c:pt>
                <c:pt idx="4367">
                  <c:v>-0.88557796499999997</c:v>
                </c:pt>
                <c:pt idx="4368">
                  <c:v>-0.81666746300000004</c:v>
                </c:pt>
                <c:pt idx="4369">
                  <c:v>-0.74539275100000002</c:v>
                </c:pt>
                <c:pt idx="4370">
                  <c:v>-0.67689559600000004</c:v>
                </c:pt>
                <c:pt idx="4371">
                  <c:v>-0.60817739800000004</c:v>
                </c:pt>
                <c:pt idx="4372">
                  <c:v>-0.53998194899999996</c:v>
                </c:pt>
                <c:pt idx="4373">
                  <c:v>-0.47934155899999997</c:v>
                </c:pt>
                <c:pt idx="4374">
                  <c:v>-0.42433264500000001</c:v>
                </c:pt>
                <c:pt idx="4375">
                  <c:v>-0.38330890200000001</c:v>
                </c:pt>
                <c:pt idx="4376">
                  <c:v>-0.35675455099999998</c:v>
                </c:pt>
                <c:pt idx="4377">
                  <c:v>-0.32712757599999998</c:v>
                </c:pt>
                <c:pt idx="4378">
                  <c:v>-0.31216150300000001</c:v>
                </c:pt>
                <c:pt idx="4379">
                  <c:v>-0.30576947100000001</c:v>
                </c:pt>
                <c:pt idx="4380">
                  <c:v>-0.30634237600000003</c:v>
                </c:pt>
                <c:pt idx="4381">
                  <c:v>-0.30458415300000002</c:v>
                </c:pt>
                <c:pt idx="4382">
                  <c:v>-0.30676442599999998</c:v>
                </c:pt>
                <c:pt idx="4383">
                  <c:v>-0.306992443</c:v>
                </c:pt>
                <c:pt idx="4384">
                  <c:v>-0.30863996199999999</c:v>
                </c:pt>
                <c:pt idx="4385">
                  <c:v>-0.304786901</c:v>
                </c:pt>
                <c:pt idx="4386">
                  <c:v>-0.30262386000000002</c:v>
                </c:pt>
                <c:pt idx="4387">
                  <c:v>-0.31590086000000001</c:v>
                </c:pt>
                <c:pt idx="4388">
                  <c:v>-0.32340911</c:v>
                </c:pt>
                <c:pt idx="4389">
                  <c:v>-0.312407985</c:v>
                </c:pt>
                <c:pt idx="4390">
                  <c:v>-0.31146980299999999</c:v>
                </c:pt>
                <c:pt idx="4391">
                  <c:v>-0.32067478100000002</c:v>
                </c:pt>
                <c:pt idx="4392">
                  <c:v>-0.32190508099999998</c:v>
                </c:pt>
                <c:pt idx="4393">
                  <c:v>-0.30735298999999999</c:v>
                </c:pt>
                <c:pt idx="4394">
                  <c:v>-0.28602359500000002</c:v>
                </c:pt>
                <c:pt idx="4395">
                  <c:v>-0.266348588</c:v>
                </c:pt>
                <c:pt idx="4396">
                  <c:v>-0.25313126400000002</c:v>
                </c:pt>
                <c:pt idx="4397">
                  <c:v>-0.234674152</c:v>
                </c:pt>
                <c:pt idx="4398">
                  <c:v>-0.20334324100000001</c:v>
                </c:pt>
                <c:pt idx="4399">
                  <c:v>-0.17021410000000001</c:v>
                </c:pt>
                <c:pt idx="4400">
                  <c:v>-0.14386101800000001</c:v>
                </c:pt>
                <c:pt idx="4401">
                  <c:v>-0.11711941400000001</c:v>
                </c:pt>
                <c:pt idx="4402">
                  <c:v>-9.0359021999999997E-2</c:v>
                </c:pt>
                <c:pt idx="4403">
                  <c:v>-6.6000128000000005E-2</c:v>
                </c:pt>
                <c:pt idx="4404">
                  <c:v>-4.4756960999999998E-2</c:v>
                </c:pt>
                <c:pt idx="4405">
                  <c:v>-2.8535402000000001E-2</c:v>
                </c:pt>
                <c:pt idx="4406">
                  <c:v>-1.7105835999999999E-2</c:v>
                </c:pt>
                <c:pt idx="4407">
                  <c:v>-9.6591799999999998E-3</c:v>
                </c:pt>
                <c:pt idx="4408">
                  <c:v>-5.1881719999999996E-3</c:v>
                </c:pt>
                <c:pt idx="4409">
                  <c:v>-2.4109800000000001E-3</c:v>
                </c:pt>
                <c:pt idx="4410">
                  <c:v>-1.1978609999999999E-3</c:v>
                </c:pt>
                <c:pt idx="4411">
                  <c:v>-7.8203599999999995E-4</c:v>
                </c:pt>
                <c:pt idx="4412">
                  <c:v>-9.7085200000000002E-4</c:v>
                </c:pt>
                <c:pt idx="4413">
                  <c:v>-1.202589E-3</c:v>
                </c:pt>
                <c:pt idx="4414">
                  <c:v>-1.318458E-3</c:v>
                </c:pt>
                <c:pt idx="4415">
                  <c:v>-9.33887E-4</c:v>
                </c:pt>
                <c:pt idx="4416">
                  <c:v>-6.5004899999999998E-4</c:v>
                </c:pt>
                <c:pt idx="4417">
                  <c:v>-9.6589400000000002E-4</c:v>
                </c:pt>
                <c:pt idx="4418">
                  <c:v>-1.2001099999999999E-3</c:v>
                </c:pt>
                <c:pt idx="4419">
                  <c:v>-8.2130699999999996E-4</c:v>
                </c:pt>
                <c:pt idx="4420">
                  <c:v>4.1332100000000002E-4</c:v>
                </c:pt>
                <c:pt idx="4421">
                  <c:v>5.8050099999999998E-4</c:v>
                </c:pt>
                <c:pt idx="4422">
                  <c:v>1.1371129999999999E-3</c:v>
                </c:pt>
                <c:pt idx="4423">
                  <c:v>9.1950899999999999E-4</c:v>
                </c:pt>
                <c:pt idx="4424">
                  <c:v>8.1070700000000003E-4</c:v>
                </c:pt>
                <c:pt idx="4425">
                  <c:v>6.9527E-4</c:v>
                </c:pt>
                <c:pt idx="4426">
                  <c:v>-3.2375200000000001E-4</c:v>
                </c:pt>
                <c:pt idx="4427">
                  <c:v>-3.4498100000000001E-4</c:v>
                </c:pt>
                <c:pt idx="4428">
                  <c:v>-4.09002E-4</c:v>
                </c:pt>
                <c:pt idx="4429">
                  <c:v>-1.2955040000000001E-3</c:v>
                </c:pt>
                <c:pt idx="4430">
                  <c:v>-8.3085799999999997E-4</c:v>
                </c:pt>
                <c:pt idx="4431">
                  <c:v>-6.9771600000000003E-4</c:v>
                </c:pt>
                <c:pt idx="4432">
                  <c:v>-1.0660209999999999E-3</c:v>
                </c:pt>
                <c:pt idx="4433">
                  <c:v>-1.120474E-3</c:v>
                </c:pt>
                <c:pt idx="4434">
                  <c:v>-6.2890199999999998E-4</c:v>
                </c:pt>
                <c:pt idx="4435">
                  <c:v>-1.16087E-4</c:v>
                </c:pt>
                <c:pt idx="4436">
                  <c:v>-2.4114899999999999E-4</c:v>
                </c:pt>
                <c:pt idx="4437">
                  <c:v>-3.0368000000000002E-4</c:v>
                </c:pt>
                <c:pt idx="4438">
                  <c:v>-5.2568000000000005E-4</c:v>
                </c:pt>
                <c:pt idx="4439">
                  <c:v>-9.8000299999999991E-4</c:v>
                </c:pt>
                <c:pt idx="4440">
                  <c:v>-1.3979000000000001E-3</c:v>
                </c:pt>
                <c:pt idx="4441">
                  <c:v>-1.713659E-3</c:v>
                </c:pt>
                <c:pt idx="4442">
                  <c:v>-1.5739930000000001E-3</c:v>
                </c:pt>
                <c:pt idx="4443">
                  <c:v>-1.2447599999999999E-3</c:v>
                </c:pt>
                <c:pt idx="4444">
                  <c:v>-8.0548499999999999E-4</c:v>
                </c:pt>
                <c:pt idx="4445">
                  <c:v>-5.8584800000000003E-4</c:v>
                </c:pt>
                <c:pt idx="4446">
                  <c:v>-7.43058E-4</c:v>
                </c:pt>
                <c:pt idx="4447">
                  <c:v>-1.088692E-3</c:v>
                </c:pt>
                <c:pt idx="4448">
                  <c:v>-1.2615090000000001E-3</c:v>
                </c:pt>
                <c:pt idx="4449">
                  <c:v>-1.347918E-3</c:v>
                </c:pt>
                <c:pt idx="4450">
                  <c:v>-1.3911220000000001E-3</c:v>
                </c:pt>
                <c:pt idx="4451">
                  <c:v>-1.412724E-3</c:v>
                </c:pt>
                <c:pt idx="4452">
                  <c:v>-1.4235249999999999E-3</c:v>
                </c:pt>
                <c:pt idx="4453">
                  <c:v>-1.4289260000000001E-3</c:v>
                </c:pt>
                <c:pt idx="4454">
                  <c:v>-1.0348969999999999E-3</c:v>
                </c:pt>
                <c:pt idx="4455">
                  <c:v>-2.8856699999999999E-4</c:v>
                </c:pt>
                <c:pt idx="4456">
                  <c:v>-2.05319E-4</c:v>
                </c:pt>
                <c:pt idx="4457">
                  <c:v>-6.8249300000000005E-4</c:v>
                </c:pt>
                <c:pt idx="4458">
                  <c:v>-6.2353400000000002E-4</c:v>
                </c:pt>
                <c:pt idx="4459">
                  <c:v>-4.9487299999999995E-4</c:v>
                </c:pt>
                <c:pt idx="4460">
                  <c:v>-8.9593500000000005E-4</c:v>
                </c:pt>
                <c:pt idx="4461">
                  <c:v>-6.8447899999999999E-4</c:v>
                </c:pt>
                <c:pt idx="4462">
                  <c:v>-1.0136259999999999E-3</c:v>
                </c:pt>
                <c:pt idx="4463">
                  <c:v>-7.5095399999999997E-4</c:v>
                </c:pt>
                <c:pt idx="4464">
                  <c:v>-5.5858199999999996E-4</c:v>
                </c:pt>
                <c:pt idx="4465">
                  <c:v>-4.6239700000000003E-4</c:v>
                </c:pt>
                <c:pt idx="4466">
                  <c:v>-4.14304E-4</c:v>
                </c:pt>
                <c:pt idx="4467">
                  <c:v>-4.2840400000000001E-4</c:v>
                </c:pt>
                <c:pt idx="4468">
                  <c:v>-1.4272759999999999E-3</c:v>
                </c:pt>
                <c:pt idx="4469">
                  <c:v>-1.4231719999999999E-3</c:v>
                </c:pt>
                <c:pt idx="4470">
                  <c:v>-4.14039E-4</c:v>
                </c:pt>
                <c:pt idx="4471">
                  <c:v>-4.5878999999999999E-4</c:v>
                </c:pt>
                <c:pt idx="4472">
                  <c:v>-8.6263500000000005E-4</c:v>
                </c:pt>
                <c:pt idx="4473">
                  <c:v>-5.1524100000000005E-4</c:v>
                </c:pt>
                <c:pt idx="4474">
                  <c:v>-1.0503200000000001E-4</c:v>
                </c:pt>
                <c:pt idx="4475">
                  <c:v>-7.69679E-4</c:v>
                </c:pt>
                <c:pt idx="4476">
                  <c:v>-9.64674E-4</c:v>
                </c:pt>
                <c:pt idx="4477">
                  <c:v>-6.6544200000000003E-4</c:v>
                </c:pt>
                <c:pt idx="4478">
                  <c:v>-5.1582699999999995E-4</c:v>
                </c:pt>
                <c:pt idx="4479">
                  <c:v>-4.4101900000000001E-4</c:v>
                </c:pt>
                <c:pt idx="4480">
                  <c:v>-4.0361500000000002E-4</c:v>
                </c:pt>
                <c:pt idx="4481">
                  <c:v>-2.17066E-4</c:v>
                </c:pt>
                <c:pt idx="4482" formatCode="0.00E+00">
                  <c:v>4.4054799999999997E-5</c:v>
                </c:pt>
                <c:pt idx="4483">
                  <c:v>-5.9595399999999999E-4</c:v>
                </c:pt>
                <c:pt idx="4484">
                  <c:v>-1.312686E-3</c:v>
                </c:pt>
                <c:pt idx="4485">
                  <c:v>-1.373506E-3</c:v>
                </c:pt>
                <c:pt idx="4486">
                  <c:v>-2.1134499999999998E-3</c:v>
                </c:pt>
                <c:pt idx="4487">
                  <c:v>-6.3362660000000001E-3</c:v>
                </c:pt>
                <c:pt idx="4488">
                  <c:v>-1.3299969E-2</c:v>
                </c:pt>
                <c:pt idx="4489">
                  <c:v>-1.3318075E-2</c:v>
                </c:pt>
                <c:pt idx="4490">
                  <c:v>-8.8944499999999999E-3</c:v>
                </c:pt>
                <c:pt idx="4491">
                  <c:v>-6.2325030000000003E-3</c:v>
                </c:pt>
                <c:pt idx="4492">
                  <c:v>-4.2835490000000002E-3</c:v>
                </c:pt>
                <c:pt idx="4493">
                  <c:v>-2.523244E-3</c:v>
                </c:pt>
                <c:pt idx="4494">
                  <c:v>-2.1542610000000002E-3</c:v>
                </c:pt>
                <c:pt idx="4495">
                  <c:v>-1.9545109999999999E-3</c:v>
                </c:pt>
                <c:pt idx="4496">
                  <c:v>-1.3129490000000001E-3</c:v>
                </c:pt>
                <c:pt idx="4497">
                  <c:v>-4.4285100000000002E-4</c:v>
                </c:pt>
                <c:pt idx="4498">
                  <c:v>-2.4431399999999998E-4</c:v>
                </c:pt>
                <c:pt idx="4499">
                  <c:v>-7.0962E-4</c:v>
                </c:pt>
                <c:pt idx="4500">
                  <c:v>-1.0719729999999999E-3</c:v>
                </c:pt>
                <c:pt idx="4501">
                  <c:v>-1.25315E-3</c:v>
                </c:pt>
                <c:pt idx="4502">
                  <c:v>-8.8597399999999998E-4</c:v>
                </c:pt>
                <c:pt idx="4503">
                  <c:v>-6.2609299999999998E-4</c:v>
                </c:pt>
                <c:pt idx="4504">
                  <c:v>-4.9615200000000003E-4</c:v>
                </c:pt>
                <c:pt idx="4505">
                  <c:v>-4.3118099999999999E-4</c:v>
                </c:pt>
                <c:pt idx="4506">
                  <c:v>-1.4057760000000001E-3</c:v>
                </c:pt>
                <c:pt idx="4507">
                  <c:v>-1.4276810000000001E-3</c:v>
                </c:pt>
                <c:pt idx="4508">
                  <c:v>-1.4310029999999999E-3</c:v>
                </c:pt>
                <c:pt idx="4509">
                  <c:v>-1.4326650000000001E-3</c:v>
                </c:pt>
                <c:pt idx="4510">
                  <c:v>-1.4334949999999999E-3</c:v>
                </c:pt>
                <c:pt idx="4511">
                  <c:v>-1.433911E-3</c:v>
                </c:pt>
                <c:pt idx="4512">
                  <c:v>-1.380713E-3</c:v>
                </c:pt>
                <c:pt idx="4513">
                  <c:v>-8.7346199999999998E-4</c:v>
                </c:pt>
                <c:pt idx="4514">
                  <c:v>-6.1983600000000002E-4</c:v>
                </c:pt>
                <c:pt idx="4515">
                  <c:v>-4.93024E-4</c:v>
                </c:pt>
                <c:pt idx="4516">
                  <c:v>-4.2961699999999998E-4</c:v>
                </c:pt>
                <c:pt idx="4517">
                  <c:v>-2.9110300000000002E-4</c:v>
                </c:pt>
                <c:pt idx="4518">
                  <c:v>2.0540099999999999E-4</c:v>
                </c:pt>
                <c:pt idx="4519">
                  <c:v>3.2395299999999998E-4</c:v>
                </c:pt>
                <c:pt idx="4520">
                  <c:v>-1.66088E-4</c:v>
                </c:pt>
                <c:pt idx="4521">
                  <c:v>-6.4761899999999999E-4</c:v>
                </c:pt>
                <c:pt idx="4522">
                  <c:v>-6.4424399999999998E-4</c:v>
                </c:pt>
                <c:pt idx="4523">
                  <c:v>-8.5618000000000001E-4</c:v>
                </c:pt>
                <c:pt idx="4524">
                  <c:v>-6.1119500000000003E-4</c:v>
                </c:pt>
                <c:pt idx="4525">
                  <c:v>-6.8706699999999997E-4</c:v>
                </c:pt>
                <c:pt idx="4526">
                  <c:v>-1.060697E-3</c:v>
                </c:pt>
                <c:pt idx="4527">
                  <c:v>-1.247511E-3</c:v>
                </c:pt>
                <c:pt idx="4528">
                  <c:v>-1.112037E-3</c:v>
                </c:pt>
                <c:pt idx="4529">
                  <c:v>-9.9089399999999998E-4</c:v>
                </c:pt>
                <c:pt idx="4530">
                  <c:v>-1.21261E-3</c:v>
                </c:pt>
                <c:pt idx="4531">
                  <c:v>-1.033551E-3</c:v>
                </c:pt>
                <c:pt idx="4532">
                  <c:v>-9.8979800000000007E-4</c:v>
                </c:pt>
                <c:pt idx="4533">
                  <c:v>-9.2214499999999997E-4</c:v>
                </c:pt>
                <c:pt idx="4534">
                  <c:v>-6.4417800000000002E-4</c:v>
                </c:pt>
                <c:pt idx="4535">
                  <c:v>-8.3325800000000002E-4</c:v>
                </c:pt>
                <c:pt idx="4536">
                  <c:v>-1.477115E-3</c:v>
                </c:pt>
                <c:pt idx="4537">
                  <c:v>-1.631197E-3</c:v>
                </c:pt>
                <c:pt idx="4538">
                  <c:v>-1.5327610000000001E-3</c:v>
                </c:pt>
                <c:pt idx="4539">
                  <c:v>-7.6638100000000001E-4</c:v>
                </c:pt>
                <c:pt idx="4540" formatCode="0.00E+00">
                  <c:v>-3.2238199999999999E-5</c:v>
                </c:pt>
                <c:pt idx="4541">
                  <c:v>3.3483299999999998E-4</c:v>
                </c:pt>
                <c:pt idx="4542" formatCode="0.00E+00">
                  <c:v>9.8752000000000006E-5</c:v>
                </c:pt>
                <c:pt idx="4543">
                  <c:v>-1.3372899999999999E-4</c:v>
                </c:pt>
                <c:pt idx="4544">
                  <c:v>-2.4997000000000002E-4</c:v>
                </c:pt>
                <c:pt idx="4545">
                  <c:v>-3.0809099999999997E-4</c:v>
                </c:pt>
                <c:pt idx="4546">
                  <c:v>5.9363500000000002E-4</c:v>
                </c:pt>
                <c:pt idx="4547">
                  <c:v>7.0117599999999997E-4</c:v>
                </c:pt>
                <c:pt idx="4548">
                  <c:v>2.1325900000000001E-4</c:v>
                </c:pt>
                <c:pt idx="4549" formatCode="0.00E+00">
                  <c:v>-7.6476099999999998E-5</c:v>
                </c:pt>
                <c:pt idx="4550">
                  <c:v>-7.4014199999999995E-4</c:v>
                </c:pt>
                <c:pt idx="4551">
                  <c:v>-5.9132399999999995E-4</c:v>
                </c:pt>
                <c:pt idx="4552" formatCode="0.00E+00">
                  <c:v>4.7660900000000003E-5</c:v>
                </c:pt>
                <c:pt idx="4553">
                  <c:v>-1.2875699999999999E-4</c:v>
                </c:pt>
                <c:pt idx="4554">
                  <c:v>2.56056E-4</c:v>
                </c:pt>
                <c:pt idx="4555">
                  <c:v>-1.4663E-4</c:v>
                </c:pt>
                <c:pt idx="4556">
                  <c:v>-1.210095E-3</c:v>
                </c:pt>
                <c:pt idx="4557">
                  <c:v>-7.8815299999999999E-4</c:v>
                </c:pt>
                <c:pt idx="4558">
                  <c:v>-4.8562900000000001E-4</c:v>
                </c:pt>
                <c:pt idx="4559" formatCode="0.00E+00">
                  <c:v>1.6584800000000001E-5</c:v>
                </c:pt>
                <c:pt idx="4560" formatCode="0.00E+00">
                  <c:v>4.6439400000000001E-5</c:v>
                </c:pt>
                <c:pt idx="4561">
                  <c:v>7.8615900000000003E-4</c:v>
                </c:pt>
                <c:pt idx="4562">
                  <c:v>4.9989100000000003E-4</c:v>
                </c:pt>
                <c:pt idx="4563">
                  <c:v>-4.6721799999999998E-4</c:v>
                </c:pt>
                <c:pt idx="4564">
                  <c:v>-7.9055499999999997E-4</c:v>
                </c:pt>
                <c:pt idx="4565">
                  <c:v>-5.7838300000000002E-4</c:v>
                </c:pt>
                <c:pt idx="4566">
                  <c:v>-6.5540200000000002E-4</c:v>
                </c:pt>
                <c:pt idx="4567">
                  <c:v>-1.0448639999999999E-3</c:v>
                </c:pt>
                <c:pt idx="4568">
                  <c:v>-1.0412310000000001E-3</c:v>
                </c:pt>
                <c:pt idx="4569">
                  <c:v>-8.9445599999999996E-4</c:v>
                </c:pt>
                <c:pt idx="4570">
                  <c:v>-1.1643910000000001E-3</c:v>
                </c:pt>
                <c:pt idx="4571">
                  <c:v>-1.2993589999999999E-3</c:v>
                </c:pt>
                <c:pt idx="4572">
                  <c:v>-1.099814E-3</c:v>
                </c:pt>
                <c:pt idx="4573">
                  <c:v>-1.0000409999999999E-3</c:v>
                </c:pt>
                <c:pt idx="4574">
                  <c:v>-1.2171840000000001E-3</c:v>
                </c:pt>
                <c:pt idx="4575">
                  <c:v>-1.600413E-3</c:v>
                </c:pt>
                <c:pt idx="4576">
                  <c:v>-1.738622E-3</c:v>
                </c:pt>
                <c:pt idx="4577">
                  <c:v>-1.25841E-3</c:v>
                </c:pt>
                <c:pt idx="4578">
                  <c:v>-8.1231100000000002E-4</c:v>
                </c:pt>
                <c:pt idx="4579">
                  <c:v>-5.8926099999999999E-4</c:v>
                </c:pt>
                <c:pt idx="4580">
                  <c:v>-1.4204199999999999E-4</c:v>
                </c:pt>
                <c:pt idx="4581">
                  <c:v>-4.2960300000000003E-4</c:v>
                </c:pt>
                <c:pt idx="4582">
                  <c:v>-9.3196399999999997E-4</c:v>
                </c:pt>
                <c:pt idx="4583">
                  <c:v>-7.7878699999999997E-4</c:v>
                </c:pt>
                <c:pt idx="4584">
                  <c:v>-9.6922800000000004E-4</c:v>
                </c:pt>
                <c:pt idx="4585">
                  <c:v>-7.7453099999999996E-4</c:v>
                </c:pt>
                <c:pt idx="4586">
                  <c:v>-1.6601300000000001E-4</c:v>
                </c:pt>
                <c:pt idx="4587">
                  <c:v>-6.0180499999999996E-4</c:v>
                </c:pt>
                <c:pt idx="4588">
                  <c:v>-5.6030200000000004E-4</c:v>
                </c:pt>
                <c:pt idx="4589">
                  <c:v>-4.6325700000000001E-4</c:v>
                </c:pt>
                <c:pt idx="4590">
                  <c:v>-8.9538599999999997E-4</c:v>
                </c:pt>
                <c:pt idx="4591">
                  <c:v>-1.1648559999999999E-3</c:v>
                </c:pt>
                <c:pt idx="4592">
                  <c:v>-1.2995909999999999E-3</c:v>
                </c:pt>
                <c:pt idx="4593">
                  <c:v>-1.3669590000000001E-3</c:v>
                </c:pt>
                <c:pt idx="4594">
                  <c:v>-8.6658500000000001E-4</c:v>
                </c:pt>
                <c:pt idx="4595">
                  <c:v>-6.1639799999999999E-4</c:v>
                </c:pt>
                <c:pt idx="4596">
                  <c:v>-4.9130400000000002E-4</c:v>
                </c:pt>
                <c:pt idx="4597">
                  <c:v>-4.28758E-4</c:v>
                </c:pt>
                <c:pt idx="4598">
                  <c:v>-3.9748399999999998E-4</c:v>
                </c:pt>
                <c:pt idx="4599">
                  <c:v>-3.8184800000000001E-4</c:v>
                </c:pt>
                <c:pt idx="4600">
                  <c:v>-2.9773499999999998E-4</c:v>
                </c:pt>
                <c:pt idx="4601">
                  <c:v>1.18161E-4</c:v>
                </c:pt>
                <c:pt idx="4602">
                  <c:v>-2.2320700000000001E-4</c:v>
                </c:pt>
                <c:pt idx="4603">
                  <c:v>-8.28767E-4</c:v>
                </c:pt>
                <c:pt idx="4604">
                  <c:v>-1.039994E-3</c:v>
                </c:pt>
                <c:pt idx="4605">
                  <c:v>-7.0310200000000005E-4</c:v>
                </c:pt>
                <c:pt idx="4606">
                  <c:v>-6.7961499999999995E-4</c:v>
                </c:pt>
                <c:pt idx="4607">
                  <c:v>-7.2890699999999999E-4</c:v>
                </c:pt>
                <c:pt idx="4608" formatCode="0.00E+00">
                  <c:v>-1.35012E-5</c:v>
                </c:pt>
                <c:pt idx="4609">
                  <c:v>1.76355E-4</c:v>
                </c:pt>
                <c:pt idx="4610" formatCode="0.00E+00">
                  <c:v>-9.4927999999999996E-5</c:v>
                </c:pt>
                <c:pt idx="4611">
                  <c:v>-2.3056899999999999E-4</c:v>
                </c:pt>
                <c:pt idx="4612">
                  <c:v>-2.9838999999999999E-4</c:v>
                </c:pt>
                <c:pt idx="4613">
                  <c:v>-3.3230100000000002E-4</c:v>
                </c:pt>
                <c:pt idx="4614" formatCode="0.00E+00">
                  <c:v>-9.7485700000000001E-5</c:v>
                </c:pt>
                <c:pt idx="4615">
                  <c:v>3.0220900000000001E-4</c:v>
                </c:pt>
                <c:pt idx="4616">
                  <c:v>7.6145599999999998E-4</c:v>
                </c:pt>
                <c:pt idx="4617">
                  <c:v>9.8345000000000008E-4</c:v>
                </c:pt>
                <c:pt idx="4618">
                  <c:v>5.4513100000000002E-4</c:v>
                </c:pt>
                <c:pt idx="4619" formatCode="0.00E+00">
                  <c:v>8.9460000000000001E-5</c:v>
                </c:pt>
                <c:pt idx="4620">
                  <c:v>-4.5880999999999998E-4</c:v>
                </c:pt>
                <c:pt idx="4621">
                  <c:v>-9.4656799999999995E-4</c:v>
                </c:pt>
                <c:pt idx="4622">
                  <c:v>-1.1904470000000001E-3</c:v>
                </c:pt>
                <c:pt idx="4623">
                  <c:v>-5.9522399999999999E-4</c:v>
                </c:pt>
                <c:pt idx="4624" formatCode="0.00E+00">
                  <c:v>5.3340400000000002E-5</c:v>
                </c:pt>
                <c:pt idx="4625">
                  <c:v>7.6672100000000005E-4</c:v>
                </c:pt>
                <c:pt idx="4626">
                  <c:v>8.7927100000000005E-4</c:v>
                </c:pt>
                <c:pt idx="4627">
                  <c:v>7.9058799999999995E-4</c:v>
                </c:pt>
                <c:pt idx="4628">
                  <c:v>3.34259E-4</c:v>
                </c:pt>
                <c:pt idx="4629" formatCode="0.00E+00">
                  <c:v>-1.5976100000000001E-5</c:v>
                </c:pt>
                <c:pt idx="4630">
                  <c:v>-1.91094E-4</c:v>
                </c:pt>
                <c:pt idx="4631">
                  <c:v>1.8674100000000001E-4</c:v>
                </c:pt>
                <c:pt idx="4632">
                  <c:v>4.4432299999999999E-4</c:v>
                </c:pt>
                <c:pt idx="4633">
                  <c:v>5.7311299999999999E-4</c:v>
                </c:pt>
                <c:pt idx="4634">
                  <c:v>1.49228E-4</c:v>
                </c:pt>
                <c:pt idx="4635">
                  <c:v>-6.1203199999999998E-4</c:v>
                </c:pt>
                <c:pt idx="4636">
                  <c:v>-1.5419780000000001E-3</c:v>
                </c:pt>
                <c:pt idx="4637">
                  <c:v>-1.488152E-3</c:v>
                </c:pt>
                <c:pt idx="4638">
                  <c:v>-1.461239E-3</c:v>
                </c:pt>
                <c:pt idx="4639">
                  <c:v>-1.4554119999999999E-3</c:v>
                </c:pt>
                <c:pt idx="4640">
                  <c:v>-1.93315E-3</c:v>
                </c:pt>
                <c:pt idx="4641">
                  <c:v>-1.6837379999999999E-3</c:v>
                </c:pt>
                <c:pt idx="4642">
                  <c:v>-1.5590319999999999E-3</c:v>
                </c:pt>
                <c:pt idx="4643">
                  <c:v>-1.4203849999999999E-3</c:v>
                </c:pt>
                <c:pt idx="4644">
                  <c:v>-8.9329800000000005E-4</c:v>
                </c:pt>
                <c:pt idx="4645">
                  <c:v>-5.6108999999999998E-4</c:v>
                </c:pt>
                <c:pt idx="4646" formatCode="0.00E+00">
                  <c:v>7.0407200000000006E-5</c:v>
                </c:pt>
                <c:pt idx="4647">
                  <c:v>1.3438600000000001E-4</c:v>
                </c:pt>
                <c:pt idx="4648">
                  <c:v>-6.4997000000000004E-4</c:v>
                </c:pt>
                <c:pt idx="4649">
                  <c:v>-7.3697200000000002E-4</c:v>
                </c:pt>
                <c:pt idx="4650" formatCode="0.00E+00">
                  <c:v>-1.7534099999999999E-5</c:v>
                </c:pt>
                <c:pt idx="4651">
                  <c:v>3.42185E-4</c:v>
                </c:pt>
                <c:pt idx="4652" formatCode="0.00E+00">
                  <c:v>-3.4901099999999997E-5</c:v>
                </c:pt>
                <c:pt idx="4653">
                  <c:v>-4.6758500000000002E-4</c:v>
                </c:pt>
                <c:pt idx="4654">
                  <c:v>2.3160100000000001E-4</c:v>
                </c:pt>
                <c:pt idx="4655">
                  <c:v>-2.8855800000000001E-4</c:v>
                </c:pt>
                <c:pt idx="4656">
                  <c:v>-6.4018899999999999E-4</c:v>
                </c:pt>
                <c:pt idx="4657">
                  <c:v>-1.1745869999999999E-3</c:v>
                </c:pt>
                <c:pt idx="4658">
                  <c:v>-1.8461440000000001E-3</c:v>
                </c:pt>
                <c:pt idx="4659">
                  <c:v>-1.6402350000000001E-3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6-4740-A822-8DB0A141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62767"/>
        <c:axId val="1797722847"/>
      </c:scatterChart>
      <c:valAx>
        <c:axId val="179746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22847"/>
        <c:crosses val="autoZero"/>
        <c:crossBetween val="midCat"/>
      </c:valAx>
      <c:valAx>
        <c:axId val="17977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1</xdr:row>
      <xdr:rowOff>19050</xdr:rowOff>
    </xdr:from>
    <xdr:to>
      <xdr:col>32</xdr:col>
      <xdr:colOff>812800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CC550-569D-6B4B-BB26-1968F1D2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61"/>
  <sheetViews>
    <sheetView tabSelected="1" topLeftCell="R1" workbookViewId="0">
      <selection activeCell="AJ8" sqref="AJ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s="1">
        <v>7203510000000</v>
      </c>
      <c r="B2">
        <v>-0.23989868</v>
      </c>
      <c r="C2">
        <v>3.4698486000000001E-2</v>
      </c>
      <c r="D2">
        <v>9.6109469999999995</v>
      </c>
      <c r="E2">
        <v>1.8463139999999999E-3</v>
      </c>
      <c r="F2">
        <v>2.1057129999999999E-3</v>
      </c>
      <c r="G2" s="1">
        <v>-3.6600000000000001E-4</v>
      </c>
      <c r="L2">
        <v>-0.23989868</v>
      </c>
      <c r="M2">
        <v>3.4698486000000001E-2</v>
      </c>
      <c r="N2">
        <v>9.6109469999999995</v>
      </c>
      <c r="O2">
        <v>1.8463139999999999E-3</v>
      </c>
      <c r="P2">
        <v>2.1057129999999999E-3</v>
      </c>
      <c r="Q2">
        <v>-3.6621100000000002E-4</v>
      </c>
      <c r="R2">
        <v>0</v>
      </c>
      <c r="S2">
        <v>0</v>
      </c>
      <c r="T2">
        <v>0</v>
      </c>
    </row>
    <row r="3" spans="1:20" x14ac:dyDescent="0.2">
      <c r="A3" s="1">
        <v>7203510000000</v>
      </c>
      <c r="B3">
        <v>-0.22538757000000001</v>
      </c>
      <c r="C3">
        <v>6.0699463000000002E-2</v>
      </c>
      <c r="D3">
        <v>9.6040799999999997</v>
      </c>
      <c r="E3" s="1">
        <v>9.3099999999999997E-4</v>
      </c>
      <c r="F3">
        <v>1.9378659999999999E-3</v>
      </c>
      <c r="G3" s="1">
        <v>-3.6600000000000001E-4</v>
      </c>
      <c r="L3">
        <v>-0.23264312500000001</v>
      </c>
      <c r="M3">
        <v>4.7698974999999998E-2</v>
      </c>
      <c r="N3">
        <v>9.6075134999999996</v>
      </c>
      <c r="O3">
        <v>1.3885499999999999E-3</v>
      </c>
      <c r="P3">
        <v>2.0217899999999999E-3</v>
      </c>
      <c r="Q3">
        <v>-3.6621100000000002E-4</v>
      </c>
      <c r="R3">
        <v>0</v>
      </c>
      <c r="S3">
        <v>0</v>
      </c>
      <c r="T3">
        <v>0</v>
      </c>
    </row>
    <row r="4" spans="1:20" x14ac:dyDescent="0.2">
      <c r="A4" s="1">
        <v>7203520000000</v>
      </c>
      <c r="B4">
        <v>-0.23930359000000001</v>
      </c>
      <c r="C4">
        <v>6.5399170000000006E-2</v>
      </c>
      <c r="D4">
        <v>9.6600190000000001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-0.23597335799999999</v>
      </c>
      <c r="M4">
        <v>5.6549071999999999E-2</v>
      </c>
      <c r="N4">
        <v>9.6337662500000008</v>
      </c>
      <c r="O4">
        <v>6.9427499999999995E-4</v>
      </c>
      <c r="P4">
        <v>1.0108949999999999E-3</v>
      </c>
      <c r="Q4">
        <v>-1.83105E-4</v>
      </c>
      <c r="R4">
        <v>0</v>
      </c>
      <c r="S4">
        <v>0</v>
      </c>
      <c r="T4">
        <v>0</v>
      </c>
    </row>
    <row r="5" spans="1:20" x14ac:dyDescent="0.2">
      <c r="A5" s="1">
        <v>7203520000000</v>
      </c>
      <c r="B5">
        <v>-0.23497009999999999</v>
      </c>
      <c r="C5">
        <v>3.7765502999999999E-2</v>
      </c>
      <c r="D5">
        <v>9.6414030000000004</v>
      </c>
      <c r="E5">
        <v>1.998901E-3</v>
      </c>
      <c r="F5">
        <v>1.6784669999999999E-3</v>
      </c>
      <c r="G5" s="1">
        <v>5.04E-4</v>
      </c>
      <c r="H5">
        <v>0</v>
      </c>
      <c r="I5">
        <v>0</v>
      </c>
      <c r="J5">
        <v>0</v>
      </c>
      <c r="L5">
        <v>-0.23547172899999999</v>
      </c>
      <c r="M5">
        <v>4.7157287999999999E-2</v>
      </c>
      <c r="N5">
        <v>9.6375846250000006</v>
      </c>
      <c r="O5">
        <v>1.3465879999999999E-3</v>
      </c>
      <c r="P5">
        <v>1.3446809999999999E-3</v>
      </c>
      <c r="Q5">
        <v>1.6021699999999999E-4</v>
      </c>
      <c r="R5">
        <v>0</v>
      </c>
      <c r="S5">
        <v>0</v>
      </c>
      <c r="T5">
        <v>0</v>
      </c>
    </row>
    <row r="6" spans="1:20" x14ac:dyDescent="0.2">
      <c r="A6" s="1">
        <v>7203530000000</v>
      </c>
      <c r="B6">
        <v>-0.23840332</v>
      </c>
      <c r="C6">
        <v>5.911255E-2</v>
      </c>
      <c r="D6">
        <v>9.6268010000000004</v>
      </c>
      <c r="E6">
        <v>1.7547610000000001E-3</v>
      </c>
      <c r="F6" s="1">
        <v>-3.0499999999999999E-5</v>
      </c>
      <c r="G6" s="1">
        <v>-3.6600000000000001E-4</v>
      </c>
      <c r="H6">
        <v>0</v>
      </c>
      <c r="I6">
        <v>0</v>
      </c>
      <c r="J6">
        <v>0</v>
      </c>
      <c r="L6">
        <v>-0.23693752400000001</v>
      </c>
      <c r="M6">
        <v>5.3134919000000003E-2</v>
      </c>
      <c r="N6">
        <v>9.6321928129999996</v>
      </c>
      <c r="O6">
        <v>1.5506739999999999E-3</v>
      </c>
      <c r="P6">
        <v>6.5708200000000002E-4</v>
      </c>
      <c r="Q6">
        <v>-1.02997E-4</v>
      </c>
      <c r="R6">
        <v>0</v>
      </c>
      <c r="S6">
        <v>0</v>
      </c>
      <c r="T6">
        <v>0</v>
      </c>
    </row>
    <row r="7" spans="1:20" x14ac:dyDescent="0.2">
      <c r="A7" s="1">
        <v>7203530000000</v>
      </c>
      <c r="B7">
        <v>-0.25199890000000003</v>
      </c>
      <c r="C7">
        <v>7.4722289999999997E-2</v>
      </c>
      <c r="D7">
        <v>9.5657650000000007</v>
      </c>
      <c r="E7" s="1">
        <v>9.3099999999999997E-4</v>
      </c>
      <c r="F7" s="1">
        <v>-3.0499999999999999E-5</v>
      </c>
      <c r="G7" s="1">
        <v>-3.6600000000000001E-4</v>
      </c>
      <c r="H7">
        <v>0</v>
      </c>
      <c r="I7">
        <v>0</v>
      </c>
      <c r="J7">
        <v>0</v>
      </c>
      <c r="L7">
        <v>-0.24446821199999999</v>
      </c>
      <c r="M7">
        <v>6.3928604E-2</v>
      </c>
      <c r="N7">
        <v>9.5989789059999993</v>
      </c>
      <c r="O7">
        <v>1.24073E-3</v>
      </c>
      <c r="P7">
        <v>3.1328200000000001E-4</v>
      </c>
      <c r="Q7">
        <v>-2.3460399999999999E-4</v>
      </c>
      <c r="R7">
        <v>0</v>
      </c>
      <c r="S7">
        <v>0</v>
      </c>
      <c r="T7">
        <v>0</v>
      </c>
    </row>
    <row r="8" spans="1:20" x14ac:dyDescent="0.2">
      <c r="A8" s="1">
        <v>7203540000000</v>
      </c>
      <c r="B8">
        <v>-0.24436949999999999</v>
      </c>
      <c r="C8">
        <v>7.9498289999999999E-2</v>
      </c>
      <c r="D8">
        <v>9.6378170000000001</v>
      </c>
      <c r="E8" s="1">
        <v>9.3099999999999997E-4</v>
      </c>
      <c r="F8" s="1">
        <v>2.4399999999999999E-4</v>
      </c>
      <c r="G8" s="1">
        <v>-6.4099999999999997E-4</v>
      </c>
      <c r="H8">
        <v>-13.685608</v>
      </c>
      <c r="I8">
        <v>19.538879999999999</v>
      </c>
      <c r="J8">
        <v>-46.463012999999997</v>
      </c>
      <c r="L8">
        <v>-0.24441885599999999</v>
      </c>
      <c r="M8">
        <v>7.1713447E-2</v>
      </c>
      <c r="N8">
        <v>9.6183979530000006</v>
      </c>
      <c r="O8">
        <v>1.085758E-3</v>
      </c>
      <c r="P8">
        <v>2.7871100000000001E-4</v>
      </c>
      <c r="Q8">
        <v>-4.37737E-4</v>
      </c>
      <c r="R8">
        <v>-6.8428040000000001</v>
      </c>
      <c r="S8">
        <v>9.7694399999999995</v>
      </c>
      <c r="T8">
        <v>-23.231506499999998</v>
      </c>
    </row>
    <row r="9" spans="1:20" x14ac:dyDescent="0.2">
      <c r="A9" s="1">
        <v>7203540000000</v>
      </c>
      <c r="B9">
        <v>-0.23831177000000001</v>
      </c>
      <c r="C9">
        <v>7.9254149999999995E-2</v>
      </c>
      <c r="D9">
        <v>9.6278989999999993</v>
      </c>
      <c r="E9" s="1">
        <v>6.2600000000000004E-4</v>
      </c>
      <c r="F9" s="1">
        <v>4.4299999999999998E-4</v>
      </c>
      <c r="G9">
        <v>-1.4343260000000001E-3</v>
      </c>
      <c r="H9">
        <v>-13.685608</v>
      </c>
      <c r="I9">
        <v>19.538879999999999</v>
      </c>
      <c r="J9">
        <v>-46.463012999999997</v>
      </c>
      <c r="L9">
        <v>-0.241365313</v>
      </c>
      <c r="M9">
        <v>7.5483799000000004E-2</v>
      </c>
      <c r="N9">
        <v>9.6231484770000009</v>
      </c>
      <c r="O9">
        <v>8.55684E-4</v>
      </c>
      <c r="P9">
        <v>3.60608E-4</v>
      </c>
      <c r="Q9">
        <v>-9.3603100000000004E-4</v>
      </c>
      <c r="R9">
        <v>-10.264206</v>
      </c>
      <c r="S9">
        <v>14.654159999999999</v>
      </c>
      <c r="T9">
        <v>-34.847259749999999</v>
      </c>
    </row>
    <row r="10" spans="1:20" x14ac:dyDescent="0.2">
      <c r="A10" s="1">
        <v>7203550000000</v>
      </c>
      <c r="B10">
        <v>-0.23078918000000001</v>
      </c>
      <c r="C10">
        <v>6.8695069999999997E-2</v>
      </c>
      <c r="D10">
        <v>9.6659089999999992</v>
      </c>
      <c r="E10" s="1">
        <v>-1.37E-4</v>
      </c>
      <c r="F10">
        <v>-1.3885499999999999E-3</v>
      </c>
      <c r="G10">
        <v>-1.1444090000000001E-3</v>
      </c>
      <c r="H10">
        <v>-13.685608</v>
      </c>
      <c r="I10">
        <v>19.538879999999999</v>
      </c>
      <c r="J10">
        <v>-46.463012999999997</v>
      </c>
      <c r="L10">
        <v>-0.23607724699999999</v>
      </c>
      <c r="M10">
        <v>7.2089433999999994E-2</v>
      </c>
      <c r="N10">
        <v>9.644528738</v>
      </c>
      <c r="O10">
        <v>3.5917799999999998E-4</v>
      </c>
      <c r="P10">
        <v>-5.13971E-4</v>
      </c>
      <c r="Q10">
        <v>-1.0402199999999999E-3</v>
      </c>
      <c r="R10">
        <v>-11.974907</v>
      </c>
      <c r="S10">
        <v>17.096520000000002</v>
      </c>
      <c r="T10">
        <v>-40.655136380000002</v>
      </c>
    </row>
    <row r="11" spans="1:20" x14ac:dyDescent="0.2">
      <c r="A11" s="1">
        <v>7203550000000</v>
      </c>
      <c r="B11">
        <v>-0.23072814999999999</v>
      </c>
      <c r="C11">
        <v>5.6549071999999999E-2</v>
      </c>
      <c r="D11">
        <v>9.673019</v>
      </c>
      <c r="E11" s="1">
        <v>-1.37E-4</v>
      </c>
      <c r="F11">
        <v>-1.8157959999999999E-3</v>
      </c>
      <c r="G11" s="1">
        <v>-7.1699999999999997E-4</v>
      </c>
      <c r="H11">
        <v>-13.685608</v>
      </c>
      <c r="I11">
        <v>19.538879999999999</v>
      </c>
      <c r="J11">
        <v>-46.463012999999997</v>
      </c>
      <c r="L11">
        <v>-0.23340269799999999</v>
      </c>
      <c r="M11">
        <v>6.4319253000000007E-2</v>
      </c>
      <c r="N11">
        <v>9.6587738689999991</v>
      </c>
      <c r="O11">
        <v>1.10924E-4</v>
      </c>
      <c r="P11">
        <v>-1.164883E-3</v>
      </c>
      <c r="Q11">
        <v>-8.7869200000000004E-4</v>
      </c>
      <c r="R11">
        <v>-12.8302575</v>
      </c>
      <c r="S11">
        <v>18.317699999999999</v>
      </c>
      <c r="T11">
        <v>-43.559074690000003</v>
      </c>
    </row>
    <row r="12" spans="1:20" x14ac:dyDescent="0.2">
      <c r="A12" s="1">
        <v>7203560000000</v>
      </c>
      <c r="B12">
        <v>-0.2168274</v>
      </c>
      <c r="C12">
        <v>5.9188842999999998E-2</v>
      </c>
      <c r="D12">
        <v>9.6166230000000006</v>
      </c>
      <c r="E12" s="1">
        <v>2.4399999999999999E-4</v>
      </c>
      <c r="F12" s="1">
        <v>-7.1699999999999997E-4</v>
      </c>
      <c r="G12">
        <v>-1.8157959999999999E-3</v>
      </c>
      <c r="H12">
        <v>-13.749694999999999</v>
      </c>
      <c r="I12">
        <v>19.450378000000001</v>
      </c>
      <c r="J12">
        <v>-46.621704000000001</v>
      </c>
      <c r="L12">
        <v>-0.22511504900000001</v>
      </c>
      <c r="M12">
        <v>6.1754047999999999E-2</v>
      </c>
      <c r="N12">
        <v>9.6376984350000008</v>
      </c>
      <c r="O12">
        <v>1.7753199999999999E-4</v>
      </c>
      <c r="P12">
        <v>-9.4102300000000003E-4</v>
      </c>
      <c r="Q12">
        <v>-1.347244E-3</v>
      </c>
      <c r="R12">
        <v>-13.28997625</v>
      </c>
      <c r="S12">
        <v>18.884039000000001</v>
      </c>
      <c r="T12">
        <v>-45.090389340000002</v>
      </c>
    </row>
    <row r="13" spans="1:20" x14ac:dyDescent="0.2">
      <c r="A13" s="1">
        <v>7203560000000</v>
      </c>
      <c r="B13">
        <v>-0.23487854</v>
      </c>
      <c r="C13">
        <v>8.2611084000000001E-2</v>
      </c>
      <c r="D13">
        <v>9.6088100000000001</v>
      </c>
      <c r="E13" s="1">
        <v>9.3099999999999997E-4</v>
      </c>
      <c r="F13" s="1">
        <v>-4.4299999999999998E-4</v>
      </c>
      <c r="G13">
        <v>-2.0904539999999998E-3</v>
      </c>
      <c r="H13">
        <v>-13.749694999999999</v>
      </c>
      <c r="I13">
        <v>19.450378000000001</v>
      </c>
      <c r="J13">
        <v>-46.621704000000001</v>
      </c>
      <c r="L13">
        <v>-0.229996795</v>
      </c>
      <c r="M13">
        <v>7.2182566000000004E-2</v>
      </c>
      <c r="N13">
        <v>9.6232542169999995</v>
      </c>
      <c r="O13">
        <v>5.5415900000000003E-4</v>
      </c>
      <c r="P13">
        <v>-6.9176399999999999E-4</v>
      </c>
      <c r="Q13">
        <v>-1.7188489999999999E-3</v>
      </c>
      <c r="R13">
        <v>-13.519835629999999</v>
      </c>
      <c r="S13">
        <v>19.167208500000001</v>
      </c>
      <c r="T13">
        <v>-45.856046669999998</v>
      </c>
    </row>
    <row r="14" spans="1:20" x14ac:dyDescent="0.2">
      <c r="A14" s="1">
        <v>7203570000000</v>
      </c>
      <c r="B14">
        <v>-0.23826599000000001</v>
      </c>
      <c r="C14">
        <v>6.1553955E-2</v>
      </c>
      <c r="D14">
        <v>9.6305239999999994</v>
      </c>
      <c r="E14">
        <v>1.3580319999999999E-3</v>
      </c>
      <c r="F14">
        <v>-1.0986329999999999E-3</v>
      </c>
      <c r="G14">
        <v>-1.4343260000000001E-3</v>
      </c>
      <c r="H14">
        <v>-13.749694999999999</v>
      </c>
      <c r="I14">
        <v>19.450378000000001</v>
      </c>
      <c r="J14">
        <v>-46.621704000000001</v>
      </c>
      <c r="L14">
        <v>-0.23413139199999999</v>
      </c>
      <c r="M14">
        <v>6.6868260999999998E-2</v>
      </c>
      <c r="N14">
        <v>9.6268891090000004</v>
      </c>
      <c r="O14">
        <v>9.5609600000000003E-4</v>
      </c>
      <c r="P14">
        <v>-8.9519800000000004E-4</v>
      </c>
      <c r="Q14">
        <v>-1.5765880000000001E-3</v>
      </c>
      <c r="R14">
        <v>-13.634765310000001</v>
      </c>
      <c r="S14">
        <v>19.308793250000001</v>
      </c>
      <c r="T14">
        <v>-46.23887534</v>
      </c>
    </row>
    <row r="15" spans="1:20" x14ac:dyDescent="0.2">
      <c r="A15" s="1">
        <v>7203570000000</v>
      </c>
      <c r="B15">
        <v>-0.22479247999999999</v>
      </c>
      <c r="C15">
        <v>4.3029785000000001E-2</v>
      </c>
      <c r="D15">
        <v>9.6321560000000002</v>
      </c>
      <c r="E15">
        <v>2.4261479999999999E-3</v>
      </c>
      <c r="F15">
        <v>-1.5411380000000001E-3</v>
      </c>
      <c r="G15">
        <v>-1.4343260000000001E-3</v>
      </c>
      <c r="H15">
        <v>-13.749694999999999</v>
      </c>
      <c r="I15">
        <v>19.450378000000001</v>
      </c>
      <c r="J15">
        <v>-46.621704000000001</v>
      </c>
      <c r="L15">
        <v>-0.22946193600000001</v>
      </c>
      <c r="M15">
        <v>5.4949023E-2</v>
      </c>
      <c r="N15">
        <v>9.6295225539999993</v>
      </c>
      <c r="O15">
        <v>1.691122E-3</v>
      </c>
      <c r="P15">
        <v>-1.2181679999999999E-3</v>
      </c>
      <c r="Q15">
        <v>-1.505457E-3</v>
      </c>
      <c r="R15">
        <v>-13.692230159999999</v>
      </c>
      <c r="S15">
        <v>19.379585630000001</v>
      </c>
      <c r="T15">
        <v>-46.430289670000001</v>
      </c>
    </row>
    <row r="16" spans="1:20" x14ac:dyDescent="0.2">
      <c r="A16" s="1">
        <v>7203580000000</v>
      </c>
      <c r="B16">
        <v>-0.22659302000000001</v>
      </c>
      <c r="C16">
        <v>7.209778E-2</v>
      </c>
      <c r="D16">
        <v>9.5748289999999994</v>
      </c>
      <c r="E16">
        <v>2.6245119999999999E-3</v>
      </c>
      <c r="F16">
        <v>-1.739502E-3</v>
      </c>
      <c r="G16" s="1">
        <v>-9.9200000000000004E-4</v>
      </c>
      <c r="H16">
        <v>-14.347839</v>
      </c>
      <c r="I16">
        <v>18.338013</v>
      </c>
      <c r="J16">
        <v>-48.512267999999999</v>
      </c>
      <c r="L16">
        <v>-0.22802747800000001</v>
      </c>
      <c r="M16">
        <v>6.3523400999999993E-2</v>
      </c>
      <c r="N16">
        <v>9.6021757769999994</v>
      </c>
      <c r="O16">
        <v>2.1578169999999998E-3</v>
      </c>
      <c r="P16">
        <v>-1.478835E-3</v>
      </c>
      <c r="Q16">
        <v>-1.248639E-3</v>
      </c>
      <c r="R16">
        <v>-14.020034580000001</v>
      </c>
      <c r="S16">
        <v>18.858799309999998</v>
      </c>
      <c r="T16">
        <v>-47.471278830000003</v>
      </c>
    </row>
    <row r="17" spans="1:20" x14ac:dyDescent="0.2">
      <c r="A17" s="1">
        <v>7203580000000</v>
      </c>
      <c r="B17">
        <v>-0.24403380999999999</v>
      </c>
      <c r="C17">
        <v>0.10421753</v>
      </c>
      <c r="D17">
        <v>9.546799</v>
      </c>
      <c r="E17">
        <v>1.480103E-3</v>
      </c>
      <c r="F17">
        <v>-1.617432E-3</v>
      </c>
      <c r="G17" s="1">
        <v>1.5300000000000001E-4</v>
      </c>
      <c r="H17">
        <v>-14.347839</v>
      </c>
      <c r="I17">
        <v>18.338013</v>
      </c>
      <c r="J17">
        <v>-48.512267999999999</v>
      </c>
      <c r="L17">
        <v>-0.23603064400000001</v>
      </c>
      <c r="M17">
        <v>8.3870466000000005E-2</v>
      </c>
      <c r="N17">
        <v>9.5744873889999997</v>
      </c>
      <c r="O17">
        <v>1.8189600000000001E-3</v>
      </c>
      <c r="P17">
        <v>-1.5481329999999999E-3</v>
      </c>
      <c r="Q17">
        <v>-5.4802599999999996E-4</v>
      </c>
      <c r="R17">
        <v>-14.183936790000001</v>
      </c>
      <c r="S17">
        <v>18.59840616</v>
      </c>
      <c r="T17">
        <v>-47.991773420000001</v>
      </c>
    </row>
    <row r="18" spans="1:20" x14ac:dyDescent="0.2">
      <c r="A18" s="1">
        <v>7203590000000</v>
      </c>
      <c r="B18">
        <v>-0.26716614</v>
      </c>
      <c r="C18">
        <v>8.4625244000000002E-2</v>
      </c>
      <c r="D18">
        <v>9.6159970000000001</v>
      </c>
      <c r="E18">
        <v>1.4648440000000001E-3</v>
      </c>
      <c r="F18">
        <v>-2.7160650000000001E-3</v>
      </c>
      <c r="G18" s="1">
        <v>-3.6600000000000001E-4</v>
      </c>
      <c r="H18">
        <v>-14.347839</v>
      </c>
      <c r="I18">
        <v>18.338013</v>
      </c>
      <c r="J18">
        <v>-48.512267999999999</v>
      </c>
      <c r="L18">
        <v>-0.251598392</v>
      </c>
      <c r="M18">
        <v>8.4247854999999996E-2</v>
      </c>
      <c r="N18">
        <v>9.5952421940000008</v>
      </c>
      <c r="O18">
        <v>1.641902E-3</v>
      </c>
      <c r="P18">
        <v>-2.1320990000000001E-3</v>
      </c>
      <c r="Q18">
        <v>-4.5711800000000001E-4</v>
      </c>
      <c r="R18">
        <v>-14.26588789</v>
      </c>
      <c r="S18">
        <v>18.46820958</v>
      </c>
      <c r="T18">
        <v>-48.252020709999996</v>
      </c>
    </row>
    <row r="19" spans="1:20" x14ac:dyDescent="0.2">
      <c r="A19" s="1">
        <v>7203590000000</v>
      </c>
      <c r="B19">
        <v>-0.24351501</v>
      </c>
      <c r="C19">
        <v>6.6177369999999999E-2</v>
      </c>
      <c r="D19">
        <v>9.6806789999999996</v>
      </c>
      <c r="E19">
        <v>1.998901E-3</v>
      </c>
      <c r="F19">
        <v>-2.120972E-3</v>
      </c>
      <c r="G19" s="1">
        <v>-8.7000000000000001E-4</v>
      </c>
      <c r="H19">
        <v>-14.347839</v>
      </c>
      <c r="I19">
        <v>18.338013</v>
      </c>
      <c r="J19">
        <v>-48.512267999999999</v>
      </c>
      <c r="L19">
        <v>-0.24755670099999999</v>
      </c>
      <c r="M19">
        <v>7.5212611999999998E-2</v>
      </c>
      <c r="N19">
        <v>9.6379605969999993</v>
      </c>
      <c r="O19">
        <v>1.820402E-3</v>
      </c>
      <c r="P19">
        <v>-2.1265350000000001E-3</v>
      </c>
      <c r="Q19">
        <v>-6.6343499999999998E-4</v>
      </c>
      <c r="R19">
        <v>-14.30686345</v>
      </c>
      <c r="S19">
        <v>18.403111289999998</v>
      </c>
      <c r="T19">
        <v>-48.382144349999997</v>
      </c>
    </row>
    <row r="20" spans="1:20" x14ac:dyDescent="0.2">
      <c r="A20" s="1">
        <v>7203600000000</v>
      </c>
      <c r="B20">
        <v>-0.22183227999999999</v>
      </c>
      <c r="C20">
        <v>6.5246579999999998E-2</v>
      </c>
      <c r="D20">
        <v>9.6788329999999991</v>
      </c>
      <c r="E20">
        <v>1.998901E-3</v>
      </c>
      <c r="F20">
        <v>-1.693726E-3</v>
      </c>
      <c r="G20" s="1">
        <v>-3.6600000000000001E-4</v>
      </c>
      <c r="H20">
        <v>-12.484741</v>
      </c>
      <c r="I20">
        <v>18.338013</v>
      </c>
      <c r="J20">
        <v>-47.302245999999997</v>
      </c>
      <c r="L20">
        <v>-0.23469449100000001</v>
      </c>
      <c r="M20">
        <v>7.0229596000000005E-2</v>
      </c>
      <c r="N20">
        <v>9.6583967990000001</v>
      </c>
      <c r="O20">
        <v>1.9096510000000001E-3</v>
      </c>
      <c r="P20">
        <v>-1.9101299999999999E-3</v>
      </c>
      <c r="Q20">
        <v>-5.1482299999999997E-4</v>
      </c>
      <c r="R20">
        <v>-13.39580222</v>
      </c>
      <c r="S20">
        <v>18.370562140000001</v>
      </c>
      <c r="T20">
        <v>-47.842195179999997</v>
      </c>
    </row>
    <row r="21" spans="1:20" x14ac:dyDescent="0.2">
      <c r="A21" s="1">
        <v>7203600000000</v>
      </c>
      <c r="B21">
        <v>-0.23286438000000001</v>
      </c>
      <c r="C21">
        <v>6.9549559999999996E-2</v>
      </c>
      <c r="D21">
        <v>9.6646579999999993</v>
      </c>
      <c r="E21">
        <v>1.419067E-3</v>
      </c>
      <c r="F21">
        <v>-2.166748E-3</v>
      </c>
      <c r="G21" s="1">
        <v>-3.6600000000000001E-4</v>
      </c>
      <c r="H21">
        <v>-12.484741</v>
      </c>
      <c r="I21">
        <v>18.338013</v>
      </c>
      <c r="J21">
        <v>-47.302245999999997</v>
      </c>
      <c r="L21">
        <v>-0.23377943500000001</v>
      </c>
      <c r="M21">
        <v>6.9889577999999994E-2</v>
      </c>
      <c r="N21">
        <v>9.6615273990000006</v>
      </c>
      <c r="O21">
        <v>1.664359E-3</v>
      </c>
      <c r="P21">
        <v>-2.038439E-3</v>
      </c>
      <c r="Q21">
        <v>-4.4051700000000002E-4</v>
      </c>
      <c r="R21">
        <v>-12.94027161</v>
      </c>
      <c r="S21">
        <v>18.35428757</v>
      </c>
      <c r="T21">
        <v>-47.572220590000001</v>
      </c>
    </row>
    <row r="22" spans="1:20" x14ac:dyDescent="0.2">
      <c r="A22" s="1">
        <v>7203610000000</v>
      </c>
      <c r="B22">
        <v>-0.24000550000000001</v>
      </c>
      <c r="C22">
        <v>6.5078734999999999E-2</v>
      </c>
      <c r="D22">
        <v>9.6464839999999992</v>
      </c>
      <c r="E22" s="1">
        <v>9.3099999999999997E-4</v>
      </c>
      <c r="F22" s="1">
        <v>-9.77E-4</v>
      </c>
      <c r="G22">
        <v>-1.5563969999999999E-3</v>
      </c>
      <c r="H22">
        <v>-12.484741</v>
      </c>
      <c r="I22">
        <v>18.338013</v>
      </c>
      <c r="J22">
        <v>-47.302245999999997</v>
      </c>
      <c r="L22">
        <v>-0.23689246799999999</v>
      </c>
      <c r="M22">
        <v>6.7484157000000003E-2</v>
      </c>
      <c r="N22">
        <v>9.6540057000000008</v>
      </c>
      <c r="O22">
        <v>1.297573E-3</v>
      </c>
      <c r="P22">
        <v>-1.5075010000000001E-3</v>
      </c>
      <c r="Q22">
        <v>-9.984569999999999E-4</v>
      </c>
      <c r="R22">
        <v>-12.71250631</v>
      </c>
      <c r="S22">
        <v>18.346150290000001</v>
      </c>
      <c r="T22">
        <v>-47.437233290000002</v>
      </c>
    </row>
    <row r="23" spans="1:20" x14ac:dyDescent="0.2">
      <c r="A23" s="1">
        <v>7203610000000</v>
      </c>
      <c r="B23">
        <v>-0.23857117</v>
      </c>
      <c r="C23">
        <v>8.099365E-2</v>
      </c>
      <c r="D23">
        <v>9.6485900000000004</v>
      </c>
      <c r="E23" s="1">
        <v>9.3099999999999997E-4</v>
      </c>
      <c r="F23">
        <v>-1.3580319999999999E-3</v>
      </c>
      <c r="G23">
        <v>-1.8310550000000001E-3</v>
      </c>
      <c r="H23">
        <v>-12.484741</v>
      </c>
      <c r="I23">
        <v>18.338013</v>
      </c>
      <c r="J23">
        <v>-47.302245999999997</v>
      </c>
      <c r="L23">
        <v>-0.23773181900000001</v>
      </c>
      <c r="M23">
        <v>7.4238902999999995E-2</v>
      </c>
      <c r="N23">
        <v>9.6512978500000006</v>
      </c>
      <c r="O23">
        <v>1.1141790000000001E-3</v>
      </c>
      <c r="P23">
        <v>-1.4327669999999999E-3</v>
      </c>
      <c r="Q23">
        <v>-1.4147560000000001E-3</v>
      </c>
      <c r="R23">
        <v>-12.59862365</v>
      </c>
      <c r="S23">
        <v>18.34208164</v>
      </c>
      <c r="T23">
        <v>-47.36973965</v>
      </c>
    </row>
    <row r="24" spans="1:20" x14ac:dyDescent="0.2">
      <c r="A24" s="1">
        <v>7203620000000</v>
      </c>
      <c r="B24">
        <v>-0.22109984999999999</v>
      </c>
      <c r="C24">
        <v>7.1762085000000003E-2</v>
      </c>
      <c r="D24">
        <v>9.621048</v>
      </c>
      <c r="E24" s="1">
        <v>2.2900000000000001E-4</v>
      </c>
      <c r="F24">
        <v>-2.166748E-3</v>
      </c>
      <c r="G24">
        <v>-1.4343260000000001E-3</v>
      </c>
      <c r="H24">
        <v>-12.535095</v>
      </c>
      <c r="I24">
        <v>18.338013</v>
      </c>
      <c r="J24">
        <v>-46.963500000000003</v>
      </c>
      <c r="L24">
        <v>-0.22941583400000001</v>
      </c>
      <c r="M24">
        <v>7.3000493999999999E-2</v>
      </c>
      <c r="N24">
        <v>9.6361729250000003</v>
      </c>
      <c r="O24">
        <v>6.7153099999999995E-4</v>
      </c>
      <c r="P24">
        <v>-1.7997569999999999E-3</v>
      </c>
      <c r="Q24">
        <v>-1.4245410000000001E-3</v>
      </c>
      <c r="R24">
        <v>-12.56685933</v>
      </c>
      <c r="S24">
        <v>18.34004732</v>
      </c>
      <c r="T24">
        <v>-47.166619820000001</v>
      </c>
    </row>
    <row r="25" spans="1:20" x14ac:dyDescent="0.2">
      <c r="A25" s="1">
        <v>7203620000000</v>
      </c>
      <c r="B25">
        <v>-0.2381897</v>
      </c>
      <c r="C25">
        <v>7.5515750000000006E-2</v>
      </c>
      <c r="D25">
        <v>9.6170650000000002</v>
      </c>
      <c r="E25" s="1">
        <v>5.6499999999999996E-4</v>
      </c>
      <c r="F25">
        <v>-1.4648440000000001E-3</v>
      </c>
      <c r="G25">
        <v>-1.4343260000000001E-3</v>
      </c>
      <c r="H25">
        <v>-12.535095</v>
      </c>
      <c r="I25">
        <v>18.338013</v>
      </c>
      <c r="J25">
        <v>-46.963500000000003</v>
      </c>
      <c r="L25">
        <v>-0.23380276699999999</v>
      </c>
      <c r="M25">
        <v>7.4258121999999996E-2</v>
      </c>
      <c r="N25">
        <v>9.6266189620000002</v>
      </c>
      <c r="O25">
        <v>6.1805300000000003E-4</v>
      </c>
      <c r="P25">
        <v>-1.6323010000000001E-3</v>
      </c>
      <c r="Q25">
        <v>-1.429434E-3</v>
      </c>
      <c r="R25">
        <v>-12.55097716</v>
      </c>
      <c r="S25">
        <v>18.33903016</v>
      </c>
      <c r="T25">
        <v>-47.065059910000002</v>
      </c>
    </row>
    <row r="26" spans="1:20" x14ac:dyDescent="0.2">
      <c r="A26" s="1">
        <v>7203630000000</v>
      </c>
      <c r="B26">
        <v>-0.25135803000000001</v>
      </c>
      <c r="C26">
        <v>7.4249270000000006E-2</v>
      </c>
      <c r="D26">
        <v>9.6783905000000008</v>
      </c>
      <c r="E26">
        <v>1.663208E-3</v>
      </c>
      <c r="F26">
        <v>-1.8463139999999999E-3</v>
      </c>
      <c r="G26" s="1">
        <v>6.0999999999999999E-5</v>
      </c>
      <c r="H26">
        <v>-12.535095</v>
      </c>
      <c r="I26">
        <v>18.338013</v>
      </c>
      <c r="J26">
        <v>-46.963500000000003</v>
      </c>
      <c r="L26">
        <v>-0.242580399</v>
      </c>
      <c r="M26">
        <v>7.4253695999999994E-2</v>
      </c>
      <c r="N26">
        <v>9.6525047310000005</v>
      </c>
      <c r="O26">
        <v>1.1406299999999999E-3</v>
      </c>
      <c r="P26">
        <v>-1.739307E-3</v>
      </c>
      <c r="Q26">
        <v>-6.8419900000000003E-4</v>
      </c>
      <c r="R26">
        <v>-12.54303608</v>
      </c>
      <c r="S26">
        <v>18.338521579999998</v>
      </c>
      <c r="T26">
        <v>-47.014279960000003</v>
      </c>
    </row>
    <row r="27" spans="1:20" x14ac:dyDescent="0.2">
      <c r="A27" s="1">
        <v>7203630000000</v>
      </c>
      <c r="B27">
        <v>-0.25900269999999997</v>
      </c>
      <c r="C27">
        <v>5.0552369999999999E-2</v>
      </c>
      <c r="D27">
        <v>9.6976169999999993</v>
      </c>
      <c r="E27">
        <v>1.998901E-3</v>
      </c>
      <c r="F27">
        <v>-1.4648440000000001E-3</v>
      </c>
      <c r="G27" s="1">
        <v>-7.1699999999999997E-4</v>
      </c>
      <c r="H27">
        <v>-12.535095</v>
      </c>
      <c r="I27">
        <v>18.338013</v>
      </c>
      <c r="J27">
        <v>-46.963500000000003</v>
      </c>
      <c r="L27">
        <v>-0.250791549</v>
      </c>
      <c r="M27">
        <v>6.2403032999999997E-2</v>
      </c>
      <c r="N27">
        <v>9.6750608660000008</v>
      </c>
      <c r="O27">
        <v>1.569766E-3</v>
      </c>
      <c r="P27">
        <v>-1.6020749999999999E-3</v>
      </c>
      <c r="Q27">
        <v>-7.0068099999999998E-4</v>
      </c>
      <c r="R27">
        <v>-12.539065539999999</v>
      </c>
      <c r="S27">
        <v>18.338267290000001</v>
      </c>
      <c r="T27">
        <v>-46.988889980000003</v>
      </c>
    </row>
    <row r="28" spans="1:20" x14ac:dyDescent="0.2">
      <c r="A28" s="1">
        <v>7203640000000</v>
      </c>
      <c r="B28">
        <v>-0.24349976000000001</v>
      </c>
      <c r="C28">
        <v>3.5232543999999998E-2</v>
      </c>
      <c r="D28">
        <v>9.6015169999999994</v>
      </c>
      <c r="E28" s="1">
        <v>4.5800000000000002E-4</v>
      </c>
      <c r="F28">
        <v>-1.0986329999999999E-3</v>
      </c>
      <c r="G28">
        <v>-1.4343260000000001E-3</v>
      </c>
      <c r="H28">
        <v>-12.800598000000001</v>
      </c>
      <c r="I28">
        <v>18.481445000000001</v>
      </c>
      <c r="J28">
        <v>-45.487976000000003</v>
      </c>
      <c r="L28">
        <v>-0.24714565499999999</v>
      </c>
      <c r="M28">
        <v>4.8817789E-2</v>
      </c>
      <c r="N28">
        <v>9.6382889330000001</v>
      </c>
      <c r="O28">
        <v>1.013765E-3</v>
      </c>
      <c r="P28">
        <v>-1.350354E-3</v>
      </c>
      <c r="Q28">
        <v>-1.0675039999999999E-3</v>
      </c>
      <c r="R28">
        <v>-12.66983177</v>
      </c>
      <c r="S28">
        <v>18.40985615</v>
      </c>
      <c r="T28">
        <v>-46.23843299</v>
      </c>
    </row>
    <row r="29" spans="1:20" x14ac:dyDescent="0.2">
      <c r="A29" s="1">
        <v>7203640000000</v>
      </c>
      <c r="B29">
        <v>-0.27355956999999997</v>
      </c>
      <c r="C29">
        <v>6.30188E-2</v>
      </c>
      <c r="D29">
        <v>9.6442259999999997</v>
      </c>
      <c r="E29" s="1">
        <v>-9.6100000000000005E-4</v>
      </c>
      <c r="F29">
        <v>-1.0986329999999999E-3</v>
      </c>
      <c r="G29" s="1">
        <v>-6.0999999999999997E-4</v>
      </c>
      <c r="H29">
        <v>-12.800598000000001</v>
      </c>
      <c r="I29">
        <v>18.481445000000001</v>
      </c>
      <c r="J29">
        <v>-45.487976000000003</v>
      </c>
      <c r="L29">
        <v>-0.26035261199999998</v>
      </c>
      <c r="M29">
        <v>5.5918294E-2</v>
      </c>
      <c r="N29">
        <v>9.6412574660000008</v>
      </c>
      <c r="O29" s="1">
        <v>2.6230599999999999E-5</v>
      </c>
      <c r="P29">
        <v>-1.2244929999999999E-3</v>
      </c>
      <c r="Q29">
        <v>-8.3892799999999996E-4</v>
      </c>
      <c r="R29">
        <v>-12.73521489</v>
      </c>
      <c r="S29">
        <v>18.445650570000002</v>
      </c>
      <c r="T29">
        <v>-45.863204490000001</v>
      </c>
    </row>
    <row r="30" spans="1:20" x14ac:dyDescent="0.2">
      <c r="A30" s="1">
        <v>7203650000000</v>
      </c>
      <c r="B30">
        <v>-0.23661804</v>
      </c>
      <c r="C30">
        <v>5.7510376000000002E-2</v>
      </c>
      <c r="D30">
        <v>9.6691280000000006</v>
      </c>
      <c r="E30">
        <v>-1.205444E-3</v>
      </c>
      <c r="F30">
        <v>-1.0986329999999999E-3</v>
      </c>
      <c r="G30">
        <v>-1.205444E-3</v>
      </c>
      <c r="H30">
        <v>-12.800598000000001</v>
      </c>
      <c r="I30">
        <v>18.481445000000001</v>
      </c>
      <c r="J30">
        <v>-45.487976000000003</v>
      </c>
      <c r="L30">
        <v>-0.24848532600000001</v>
      </c>
      <c r="M30">
        <v>5.6714334999999998E-2</v>
      </c>
      <c r="N30">
        <v>9.6551927329999998</v>
      </c>
      <c r="O30">
        <v>-5.8960700000000002E-4</v>
      </c>
      <c r="P30">
        <v>-1.161563E-3</v>
      </c>
      <c r="Q30">
        <v>-1.022186E-3</v>
      </c>
      <c r="R30">
        <v>-12.767906440000001</v>
      </c>
      <c r="S30">
        <v>18.46354779</v>
      </c>
      <c r="T30">
        <v>-45.675590249999999</v>
      </c>
    </row>
    <row r="31" spans="1:20" x14ac:dyDescent="0.2">
      <c r="A31" s="1">
        <v>7203650000000</v>
      </c>
      <c r="B31">
        <v>-0.20614624000000001</v>
      </c>
      <c r="C31">
        <v>8.6135864000000006E-2</v>
      </c>
      <c r="D31">
        <v>9.658569</v>
      </c>
      <c r="E31" s="1">
        <v>5.1900000000000004E-4</v>
      </c>
      <c r="F31">
        <v>-1.9683840000000001E-3</v>
      </c>
      <c r="G31">
        <v>-1.4343260000000001E-3</v>
      </c>
      <c r="H31">
        <v>-12.800598000000001</v>
      </c>
      <c r="I31">
        <v>18.481445000000001</v>
      </c>
      <c r="J31">
        <v>-45.487976000000003</v>
      </c>
      <c r="L31">
        <v>-0.22731578299999999</v>
      </c>
      <c r="M31">
        <v>7.1425100000000005E-2</v>
      </c>
      <c r="N31">
        <v>9.6568808669999999</v>
      </c>
      <c r="O31" s="1">
        <v>-3.5404000000000002E-5</v>
      </c>
      <c r="P31">
        <v>-1.5649730000000001E-3</v>
      </c>
      <c r="Q31">
        <v>-1.2282560000000001E-3</v>
      </c>
      <c r="R31">
        <v>-12.784252220000001</v>
      </c>
      <c r="S31">
        <v>18.47249639</v>
      </c>
      <c r="T31">
        <v>-45.581783119999997</v>
      </c>
    </row>
    <row r="32" spans="1:20" x14ac:dyDescent="0.2">
      <c r="A32" s="1">
        <v>7203660000000</v>
      </c>
      <c r="B32">
        <v>-0.22875977</v>
      </c>
      <c r="C32">
        <v>3.363037E-2</v>
      </c>
      <c r="D32">
        <v>9.6979520000000008</v>
      </c>
      <c r="E32" s="1">
        <v>3.0499999999999999E-5</v>
      </c>
      <c r="F32">
        <v>-2.166748E-3</v>
      </c>
      <c r="G32">
        <v>-1.4343260000000001E-3</v>
      </c>
      <c r="H32">
        <v>-12.65564</v>
      </c>
      <c r="I32">
        <v>19.195557000000001</v>
      </c>
      <c r="J32">
        <v>-48.139954000000003</v>
      </c>
      <c r="L32">
        <v>-0.228037777</v>
      </c>
      <c r="M32">
        <v>5.2527734999999999E-2</v>
      </c>
      <c r="N32">
        <v>9.6774164329999994</v>
      </c>
      <c r="O32" s="1">
        <v>-2.4432300000000002E-6</v>
      </c>
      <c r="P32">
        <v>-1.8658609999999999E-3</v>
      </c>
      <c r="Q32">
        <v>-1.3312910000000001E-3</v>
      </c>
      <c r="R32">
        <v>-12.71994611</v>
      </c>
      <c r="S32">
        <v>18.834026699999999</v>
      </c>
      <c r="T32">
        <v>-46.86086856</v>
      </c>
    </row>
    <row r="33" spans="1:20" x14ac:dyDescent="0.2">
      <c r="A33" s="1">
        <v>7203660000000</v>
      </c>
      <c r="B33">
        <v>-0.25003051999999998</v>
      </c>
      <c r="C33">
        <v>4.9850463999999997E-2</v>
      </c>
      <c r="D33">
        <v>9.5777129999999993</v>
      </c>
      <c r="E33" s="1">
        <v>-1.37E-4</v>
      </c>
      <c r="F33">
        <v>-2.166748E-3</v>
      </c>
      <c r="G33">
        <v>-2.27356E-3</v>
      </c>
      <c r="H33">
        <v>-12.65564</v>
      </c>
      <c r="I33">
        <v>19.195557000000001</v>
      </c>
      <c r="J33">
        <v>-48.139954000000003</v>
      </c>
      <c r="L33">
        <v>-0.239034148</v>
      </c>
      <c r="M33">
        <v>5.1189099000000002E-2</v>
      </c>
      <c r="N33">
        <v>9.6275647170000003</v>
      </c>
      <c r="O33" s="1">
        <v>-6.9886200000000002E-5</v>
      </c>
      <c r="P33">
        <v>-2.016304E-3</v>
      </c>
      <c r="Q33">
        <v>-1.8024250000000001E-3</v>
      </c>
      <c r="R33">
        <v>-12.687793060000001</v>
      </c>
      <c r="S33">
        <v>19.014791850000002</v>
      </c>
      <c r="T33">
        <v>-47.500411280000002</v>
      </c>
    </row>
    <row r="34" spans="1:20" x14ac:dyDescent="0.2">
      <c r="A34" s="1">
        <v>7203670000000</v>
      </c>
      <c r="B34">
        <v>-0.25863647000000001</v>
      </c>
      <c r="C34">
        <v>5.6564330000000003E-2</v>
      </c>
      <c r="D34">
        <v>9.6039119999999993</v>
      </c>
      <c r="E34" s="1">
        <v>7.9299999999999998E-4</v>
      </c>
      <c r="F34">
        <v>-2.166748E-3</v>
      </c>
      <c r="G34">
        <v>-2.5024410000000002E-3</v>
      </c>
      <c r="H34">
        <v>-12.65564</v>
      </c>
      <c r="I34">
        <v>19.195557000000001</v>
      </c>
      <c r="J34">
        <v>-48.139954000000003</v>
      </c>
      <c r="L34">
        <v>-0.248835309</v>
      </c>
      <c r="M34">
        <v>5.3876714999999999E-2</v>
      </c>
      <c r="N34">
        <v>9.6157383579999998</v>
      </c>
      <c r="O34">
        <v>3.6178499999999999E-4</v>
      </c>
      <c r="P34">
        <v>-2.0915259999999998E-3</v>
      </c>
      <c r="Q34">
        <v>-2.152433E-3</v>
      </c>
      <c r="R34">
        <v>-12.671716529999999</v>
      </c>
      <c r="S34">
        <v>19.105174420000001</v>
      </c>
      <c r="T34">
        <v>-47.820182639999999</v>
      </c>
    </row>
    <row r="35" spans="1:20" x14ac:dyDescent="0.2">
      <c r="A35" s="1">
        <v>7203670000000</v>
      </c>
      <c r="B35">
        <v>-0.23490906</v>
      </c>
      <c r="C35">
        <v>7.0098880000000002E-2</v>
      </c>
      <c r="D35">
        <v>9.6595759999999995</v>
      </c>
      <c r="E35" s="1">
        <v>9.3099999999999997E-4</v>
      </c>
      <c r="F35">
        <v>-3.1433110000000002E-3</v>
      </c>
      <c r="G35" s="1">
        <v>-5.6499999999999996E-4</v>
      </c>
      <c r="H35">
        <v>-12.65564</v>
      </c>
      <c r="I35">
        <v>19.195557000000001</v>
      </c>
      <c r="J35">
        <v>-48.139954000000003</v>
      </c>
      <c r="L35">
        <v>-0.24187218499999999</v>
      </c>
      <c r="M35">
        <v>6.1987796999999997E-2</v>
      </c>
      <c r="N35">
        <v>9.6376571789999996</v>
      </c>
      <c r="O35">
        <v>6.4628600000000004E-4</v>
      </c>
      <c r="P35">
        <v>-2.6174179999999998E-3</v>
      </c>
      <c r="Q35">
        <v>-1.358504E-3</v>
      </c>
      <c r="R35">
        <v>-12.663678259999999</v>
      </c>
      <c r="S35">
        <v>19.150365709999999</v>
      </c>
      <c r="T35">
        <v>-47.980068320000001</v>
      </c>
    </row>
    <row r="36" spans="1:20" x14ac:dyDescent="0.2">
      <c r="A36" s="1">
        <v>7203680000000</v>
      </c>
      <c r="B36">
        <v>-0.24678040000000001</v>
      </c>
      <c r="C36">
        <v>6.4239500000000005E-2</v>
      </c>
      <c r="D36">
        <v>9.6564940000000004</v>
      </c>
      <c r="E36">
        <v>1.922607E-3</v>
      </c>
      <c r="F36">
        <v>-3.2348630000000001E-3</v>
      </c>
      <c r="G36">
        <v>-1.3580319999999999E-3</v>
      </c>
      <c r="H36">
        <v>-12.693787</v>
      </c>
      <c r="I36">
        <v>18.937683</v>
      </c>
      <c r="J36">
        <v>-47.959899999999998</v>
      </c>
      <c r="L36">
        <v>-0.244326292</v>
      </c>
      <c r="M36">
        <v>6.3113648999999994E-2</v>
      </c>
      <c r="N36">
        <v>9.64707559</v>
      </c>
      <c r="O36">
        <v>1.284447E-3</v>
      </c>
      <c r="P36">
        <v>-2.9261410000000002E-3</v>
      </c>
      <c r="Q36">
        <v>-1.3582679999999999E-3</v>
      </c>
      <c r="R36">
        <v>-12.678732630000001</v>
      </c>
      <c r="S36">
        <v>19.044024360000002</v>
      </c>
      <c r="T36">
        <v>-47.969984160000003</v>
      </c>
    </row>
    <row r="37" spans="1:20" x14ac:dyDescent="0.2">
      <c r="A37" s="1">
        <v>7203680000000</v>
      </c>
      <c r="B37">
        <v>-0.23104858</v>
      </c>
      <c r="C37">
        <v>8.7280269999999993E-2</v>
      </c>
      <c r="D37">
        <v>9.6725309999999993</v>
      </c>
      <c r="E37" s="1">
        <v>9.77E-4</v>
      </c>
      <c r="F37">
        <v>-2.2277830000000001E-3</v>
      </c>
      <c r="G37">
        <v>-1.4343260000000001E-3</v>
      </c>
      <c r="H37">
        <v>-12.693787</v>
      </c>
      <c r="I37">
        <v>18.937683</v>
      </c>
      <c r="J37">
        <v>-47.959899999999998</v>
      </c>
      <c r="L37">
        <v>-0.237687436</v>
      </c>
      <c r="M37">
        <v>7.5196958999999994E-2</v>
      </c>
      <c r="N37">
        <v>9.6598032949999997</v>
      </c>
      <c r="O37">
        <v>1.130505E-3</v>
      </c>
      <c r="P37">
        <v>-2.5769619999999999E-3</v>
      </c>
      <c r="Q37">
        <v>-1.3962969999999999E-3</v>
      </c>
      <c r="R37">
        <v>-12.68625982</v>
      </c>
      <c r="S37">
        <v>18.990853680000001</v>
      </c>
      <c r="T37">
        <v>-47.96494208</v>
      </c>
    </row>
    <row r="38" spans="1:20" x14ac:dyDescent="0.2">
      <c r="A38" s="1">
        <v>7203690000000</v>
      </c>
      <c r="B38">
        <v>-0.22630310000000001</v>
      </c>
      <c r="C38">
        <v>1.6815185999999999E-2</v>
      </c>
      <c r="D38">
        <v>9.6373899999999999</v>
      </c>
      <c r="E38" s="1">
        <v>-1.22E-4</v>
      </c>
      <c r="F38">
        <v>-2.166748E-3</v>
      </c>
      <c r="G38">
        <v>-1.4343260000000001E-3</v>
      </c>
      <c r="H38">
        <v>-12.693787</v>
      </c>
      <c r="I38">
        <v>18.937683</v>
      </c>
      <c r="J38">
        <v>-47.959899999999998</v>
      </c>
      <c r="L38">
        <v>-0.231995268</v>
      </c>
      <c r="M38">
        <v>4.6006073000000001E-2</v>
      </c>
      <c r="N38">
        <v>9.6485966469999997</v>
      </c>
      <c r="O38">
        <v>5.0421699999999995E-4</v>
      </c>
      <c r="P38">
        <v>-2.371855E-3</v>
      </c>
      <c r="Q38">
        <v>-1.415312E-3</v>
      </c>
      <c r="R38">
        <v>-12.69002341</v>
      </c>
      <c r="S38">
        <v>18.96426834</v>
      </c>
      <c r="T38">
        <v>-47.962421040000002</v>
      </c>
    </row>
    <row r="39" spans="1:20" x14ac:dyDescent="0.2">
      <c r="A39" s="1">
        <v>7203690000000</v>
      </c>
      <c r="B39">
        <v>-0.25424194</v>
      </c>
      <c r="C39">
        <v>5.1651000000000002E-2</v>
      </c>
      <c r="D39">
        <v>9.5986630000000002</v>
      </c>
      <c r="E39" s="1">
        <v>8.5400000000000005E-4</v>
      </c>
      <c r="F39">
        <v>-2.166748E-3</v>
      </c>
      <c r="G39">
        <v>-1.4343260000000001E-3</v>
      </c>
      <c r="H39">
        <v>-12.910461</v>
      </c>
      <c r="I39">
        <v>17.994689999999999</v>
      </c>
      <c r="J39">
        <v>-47.221375000000002</v>
      </c>
      <c r="L39">
        <v>-0.24311860399999999</v>
      </c>
      <c r="M39">
        <v>4.8828535999999999E-2</v>
      </c>
      <c r="N39">
        <v>9.623629824</v>
      </c>
      <c r="O39">
        <v>6.7935499999999998E-4</v>
      </c>
      <c r="P39">
        <v>-2.269302E-3</v>
      </c>
      <c r="Q39">
        <v>-1.4248189999999999E-3</v>
      </c>
      <c r="R39">
        <v>-12.8002422</v>
      </c>
      <c r="S39">
        <v>18.479479170000001</v>
      </c>
      <c r="T39">
        <v>-47.591898020000002</v>
      </c>
    </row>
    <row r="40" spans="1:20" x14ac:dyDescent="0.2">
      <c r="A40" s="1">
        <v>7203700000000</v>
      </c>
      <c r="B40">
        <v>-0.24395752000000001</v>
      </c>
      <c r="C40">
        <v>4.4082639999999999E-2</v>
      </c>
      <c r="D40">
        <v>9.6592249999999993</v>
      </c>
      <c r="E40" s="1">
        <v>-1.07E-4</v>
      </c>
      <c r="F40">
        <v>-1.1444090000000001E-3</v>
      </c>
      <c r="G40" s="1">
        <v>-3.6600000000000001E-4</v>
      </c>
      <c r="H40">
        <v>-12.910461</v>
      </c>
      <c r="I40">
        <v>17.994689999999999</v>
      </c>
      <c r="J40">
        <v>-47.221375000000002</v>
      </c>
      <c r="L40">
        <v>-0.243538062</v>
      </c>
      <c r="M40">
        <v>4.6455587999999999E-2</v>
      </c>
      <c r="N40">
        <v>9.6414274120000005</v>
      </c>
      <c r="O40">
        <v>2.8627200000000001E-4</v>
      </c>
      <c r="P40">
        <v>-1.706855E-3</v>
      </c>
      <c r="Q40">
        <v>-8.9551500000000005E-4</v>
      </c>
      <c r="R40">
        <v>-12.855351600000001</v>
      </c>
      <c r="S40">
        <v>18.237084580000001</v>
      </c>
      <c r="T40">
        <v>-47.406636509999998</v>
      </c>
    </row>
    <row r="41" spans="1:20" x14ac:dyDescent="0.2">
      <c r="A41" s="1">
        <v>7203700000000</v>
      </c>
      <c r="B41">
        <v>-0.22703551999999999</v>
      </c>
      <c r="C41">
        <v>0.109069824</v>
      </c>
      <c r="D41">
        <v>9.6308749999999996</v>
      </c>
      <c r="E41" s="1">
        <v>8.7000000000000001E-4</v>
      </c>
      <c r="F41">
        <v>-2.2277830000000001E-3</v>
      </c>
      <c r="G41" s="1">
        <v>-3.0499999999999999E-4</v>
      </c>
      <c r="H41">
        <v>-12.910461</v>
      </c>
      <c r="I41">
        <v>17.994689999999999</v>
      </c>
      <c r="J41">
        <v>-47.221375000000002</v>
      </c>
      <c r="L41">
        <v>-0.235286791</v>
      </c>
      <c r="M41">
        <v>7.7762706000000001E-2</v>
      </c>
      <c r="N41">
        <v>9.6361512059999992</v>
      </c>
      <c r="O41">
        <v>5.7801100000000002E-4</v>
      </c>
      <c r="P41">
        <v>-1.9673189999999999E-3</v>
      </c>
      <c r="Q41">
        <v>-6.0034499999999996E-4</v>
      </c>
      <c r="R41">
        <v>-12.8829063</v>
      </c>
      <c r="S41">
        <v>18.11588729</v>
      </c>
      <c r="T41">
        <v>-47.314005760000001</v>
      </c>
    </row>
    <row r="42" spans="1:20" x14ac:dyDescent="0.2">
      <c r="A42" s="1">
        <v>7203710000000</v>
      </c>
      <c r="B42">
        <v>-0.24047852</v>
      </c>
      <c r="C42">
        <v>7.6873780000000003E-2</v>
      </c>
      <c r="D42">
        <v>9.6347959999999997</v>
      </c>
      <c r="E42" s="1">
        <v>9.1600000000000004E-5</v>
      </c>
      <c r="F42">
        <v>-3.2348630000000001E-3</v>
      </c>
      <c r="G42" s="1">
        <v>6.2600000000000004E-4</v>
      </c>
      <c r="H42">
        <v>-12.910461</v>
      </c>
      <c r="I42">
        <v>17.994689999999999</v>
      </c>
      <c r="J42">
        <v>-47.221375000000002</v>
      </c>
      <c r="L42">
        <v>-0.237882656</v>
      </c>
      <c r="M42">
        <v>7.7318242999999995E-2</v>
      </c>
      <c r="N42">
        <v>9.6354736029999994</v>
      </c>
      <c r="O42">
        <v>3.3478199999999999E-4</v>
      </c>
      <c r="P42">
        <v>-2.6010909999999998E-3</v>
      </c>
      <c r="Q42" s="1">
        <v>1.26325E-5</v>
      </c>
      <c r="R42">
        <v>-12.89668365</v>
      </c>
      <c r="S42">
        <v>18.055288650000001</v>
      </c>
      <c r="T42">
        <v>-47.267690379999998</v>
      </c>
    </row>
    <row r="43" spans="1:20" x14ac:dyDescent="0.2">
      <c r="A43" s="1">
        <v>7203710000000</v>
      </c>
      <c r="B43">
        <v>-0.23977661</v>
      </c>
      <c r="C43">
        <v>6.6528320000000002E-2</v>
      </c>
      <c r="D43">
        <v>9.5745699999999996</v>
      </c>
      <c r="E43">
        <v>2.960205E-3</v>
      </c>
      <c r="F43">
        <v>-3.1433110000000002E-3</v>
      </c>
      <c r="G43" s="1">
        <v>-3.6600000000000001E-4</v>
      </c>
      <c r="H43">
        <v>-13.171386999999999</v>
      </c>
      <c r="I43">
        <v>17.994689999999999</v>
      </c>
      <c r="J43">
        <v>-46.966552999999998</v>
      </c>
      <c r="L43">
        <v>-0.23882963300000001</v>
      </c>
      <c r="M43">
        <v>7.1923282000000005E-2</v>
      </c>
      <c r="N43">
        <v>9.6050218009999995</v>
      </c>
      <c r="O43">
        <v>1.647494E-3</v>
      </c>
      <c r="P43">
        <v>-2.872201E-3</v>
      </c>
      <c r="Q43">
        <v>-1.76789E-4</v>
      </c>
      <c r="R43">
        <v>-13.03403533</v>
      </c>
      <c r="S43">
        <v>18.02498932</v>
      </c>
      <c r="T43">
        <v>-47.117121689999998</v>
      </c>
    </row>
    <row r="44" spans="1:20" x14ac:dyDescent="0.2">
      <c r="A44" s="1">
        <v>7203720000000</v>
      </c>
      <c r="B44">
        <v>-0.21980285999999999</v>
      </c>
      <c r="C44">
        <v>8.4533689999999995E-2</v>
      </c>
      <c r="D44">
        <v>9.6464999999999996</v>
      </c>
      <c r="E44">
        <v>1.876831E-3</v>
      </c>
      <c r="F44">
        <v>-2.166748E-3</v>
      </c>
      <c r="G44" s="1">
        <v>-3.6600000000000001E-4</v>
      </c>
      <c r="H44">
        <v>-13.171386999999999</v>
      </c>
      <c r="I44">
        <v>17.994689999999999</v>
      </c>
      <c r="J44">
        <v>-46.966552999999998</v>
      </c>
      <c r="L44">
        <v>-0.229316246</v>
      </c>
      <c r="M44">
        <v>7.8228486E-2</v>
      </c>
      <c r="N44">
        <v>9.6257609009999996</v>
      </c>
      <c r="O44">
        <v>1.7621620000000001E-3</v>
      </c>
      <c r="P44">
        <v>-2.5194739999999998E-3</v>
      </c>
      <c r="Q44">
        <v>-2.7149999999999999E-4</v>
      </c>
      <c r="R44">
        <v>-13.10271116</v>
      </c>
      <c r="S44">
        <v>18.009839660000001</v>
      </c>
      <c r="T44">
        <v>-47.041837340000001</v>
      </c>
    </row>
    <row r="45" spans="1:20" x14ac:dyDescent="0.2">
      <c r="A45" s="1">
        <v>7203720000000</v>
      </c>
      <c r="B45">
        <v>-0.26298523000000001</v>
      </c>
      <c r="C45">
        <v>4.9728394000000002E-2</v>
      </c>
      <c r="D45">
        <v>9.6435089999999999</v>
      </c>
      <c r="E45" s="1">
        <v>8.5400000000000005E-4</v>
      </c>
      <c r="F45">
        <v>-2.166748E-3</v>
      </c>
      <c r="G45" s="1">
        <v>-4.2700000000000002E-4</v>
      </c>
      <c r="H45">
        <v>-13.171386999999999</v>
      </c>
      <c r="I45">
        <v>17.994689999999999</v>
      </c>
      <c r="J45">
        <v>-46.966552999999998</v>
      </c>
      <c r="L45">
        <v>-0.24615073800000001</v>
      </c>
      <c r="M45">
        <v>6.3978439999999998E-2</v>
      </c>
      <c r="N45">
        <v>9.6346349500000006</v>
      </c>
      <c r="O45">
        <v>1.308327E-3</v>
      </c>
      <c r="P45">
        <v>-2.3431110000000002E-3</v>
      </c>
      <c r="Q45">
        <v>-3.4937299999999999E-4</v>
      </c>
      <c r="R45">
        <v>-13.137049080000001</v>
      </c>
      <c r="S45">
        <v>18.002264830000001</v>
      </c>
      <c r="T45">
        <v>-47.004195170000003</v>
      </c>
    </row>
    <row r="46" spans="1:20" x14ac:dyDescent="0.2">
      <c r="A46" s="1">
        <v>7203730000000</v>
      </c>
      <c r="B46">
        <v>-0.24058532999999999</v>
      </c>
      <c r="C46">
        <v>9.2529299999999995E-2</v>
      </c>
      <c r="D46">
        <v>9.6466220000000007</v>
      </c>
      <c r="E46" s="1">
        <v>-3.2000000000000003E-4</v>
      </c>
      <c r="F46">
        <v>-2.166748E-3</v>
      </c>
      <c r="G46">
        <v>-1.2512210000000001E-3</v>
      </c>
      <c r="H46">
        <v>-13.171386999999999</v>
      </c>
      <c r="I46">
        <v>17.994689999999999</v>
      </c>
      <c r="J46">
        <v>-46.966552999999998</v>
      </c>
      <c r="L46">
        <v>-0.24336803400000001</v>
      </c>
      <c r="M46">
        <v>7.8253870000000003E-2</v>
      </c>
      <c r="N46">
        <v>9.6406284749999998</v>
      </c>
      <c r="O46">
        <v>4.9394599999999999E-4</v>
      </c>
      <c r="P46">
        <v>-2.25493E-3</v>
      </c>
      <c r="Q46">
        <v>-8.0029700000000005E-4</v>
      </c>
      <c r="R46">
        <v>-13.15421804</v>
      </c>
      <c r="S46">
        <v>17.99847742</v>
      </c>
      <c r="T46">
        <v>-46.985374090000001</v>
      </c>
    </row>
    <row r="47" spans="1:20" x14ac:dyDescent="0.2">
      <c r="A47" s="1">
        <v>7203730000000</v>
      </c>
      <c r="B47">
        <v>-0.22221374999999999</v>
      </c>
      <c r="C47">
        <v>6.8588259999999998E-2</v>
      </c>
      <c r="D47">
        <v>9.6705629999999996</v>
      </c>
      <c r="E47">
        <v>-1.205444E-3</v>
      </c>
      <c r="F47">
        <v>-1.9683840000000001E-3</v>
      </c>
      <c r="G47" s="1">
        <v>-3.6600000000000001E-4</v>
      </c>
      <c r="H47">
        <v>-13.465881</v>
      </c>
      <c r="I47">
        <v>18.482970999999999</v>
      </c>
      <c r="J47">
        <v>-46.870421999999998</v>
      </c>
      <c r="L47">
        <v>-0.232790892</v>
      </c>
      <c r="M47">
        <v>7.3421064999999994E-2</v>
      </c>
      <c r="N47">
        <v>9.6555957380000006</v>
      </c>
      <c r="O47">
        <v>-3.5574899999999998E-4</v>
      </c>
      <c r="P47">
        <v>-2.1116569999999999E-3</v>
      </c>
      <c r="Q47">
        <v>-5.8325399999999996E-4</v>
      </c>
      <c r="R47">
        <v>-13.31004952</v>
      </c>
      <c r="S47">
        <v>18.24072421</v>
      </c>
      <c r="T47">
        <v>-46.927898040000002</v>
      </c>
    </row>
    <row r="48" spans="1:20" x14ac:dyDescent="0.2">
      <c r="A48" s="1">
        <v>7203740000000</v>
      </c>
      <c r="B48">
        <v>-0.23889160000000001</v>
      </c>
      <c r="C48">
        <v>7.8582760000000001E-2</v>
      </c>
      <c r="D48">
        <v>9.6431579999999997</v>
      </c>
      <c r="E48">
        <v>-1.205444E-3</v>
      </c>
      <c r="F48" s="1">
        <v>-8.8500000000000004E-4</v>
      </c>
      <c r="G48" s="1">
        <v>-3.6600000000000001E-4</v>
      </c>
      <c r="H48">
        <v>-13.465881</v>
      </c>
      <c r="I48">
        <v>18.482970999999999</v>
      </c>
      <c r="J48">
        <v>-46.870421999999998</v>
      </c>
      <c r="L48">
        <v>-0.235841246</v>
      </c>
      <c r="M48">
        <v>7.6001912000000005E-2</v>
      </c>
      <c r="N48">
        <v>9.6493768689999992</v>
      </c>
      <c r="O48">
        <v>-7.8059699999999995E-4</v>
      </c>
      <c r="P48">
        <v>-1.4983329999999999E-3</v>
      </c>
      <c r="Q48">
        <v>-4.7473200000000001E-4</v>
      </c>
      <c r="R48">
        <v>-13.38796526</v>
      </c>
      <c r="S48">
        <v>18.361847600000001</v>
      </c>
      <c r="T48">
        <v>-46.899160019999997</v>
      </c>
    </row>
    <row r="49" spans="1:20" x14ac:dyDescent="0.2">
      <c r="A49" s="1">
        <v>7203740000000</v>
      </c>
      <c r="B49">
        <v>-0.26463318000000002</v>
      </c>
      <c r="C49">
        <v>3.6758422999999998E-2</v>
      </c>
      <c r="D49">
        <v>9.6274569999999997</v>
      </c>
      <c r="E49" s="1">
        <v>-9.6100000000000005E-4</v>
      </c>
      <c r="F49" s="1">
        <v>-2.9E-4</v>
      </c>
      <c r="G49" s="1">
        <v>-6.0999999999999997E-4</v>
      </c>
      <c r="H49">
        <v>-13.465881</v>
      </c>
      <c r="I49">
        <v>18.482970999999999</v>
      </c>
      <c r="J49">
        <v>-46.870421999999998</v>
      </c>
      <c r="L49">
        <v>-0.25023721300000001</v>
      </c>
      <c r="M49">
        <v>5.6380168000000001E-2</v>
      </c>
      <c r="N49">
        <v>9.6384169340000003</v>
      </c>
      <c r="O49">
        <v>-8.7095E-4</v>
      </c>
      <c r="P49">
        <v>-8.9412499999999995E-4</v>
      </c>
      <c r="Q49">
        <v>-5.4254200000000002E-4</v>
      </c>
      <c r="R49">
        <v>-13.42692313</v>
      </c>
      <c r="S49">
        <v>18.422409300000002</v>
      </c>
      <c r="T49">
        <v>-46.884791010000001</v>
      </c>
    </row>
    <row r="50" spans="1:20" x14ac:dyDescent="0.2">
      <c r="A50" s="1">
        <v>7203750000000</v>
      </c>
      <c r="B50">
        <v>-0.22039795000000001</v>
      </c>
      <c r="C50">
        <v>7.318115E-2</v>
      </c>
      <c r="D50">
        <v>9.5916440000000005</v>
      </c>
      <c r="E50" s="1">
        <v>-1.37E-4</v>
      </c>
      <c r="F50">
        <v>-1.0986329999999999E-3</v>
      </c>
      <c r="G50">
        <v>-1.4343260000000001E-3</v>
      </c>
      <c r="H50">
        <v>-13.465881</v>
      </c>
      <c r="I50">
        <v>18.482970999999999</v>
      </c>
      <c r="J50">
        <v>-46.870421999999998</v>
      </c>
      <c r="L50">
        <v>-0.235317582</v>
      </c>
      <c r="M50">
        <v>6.4780659000000004E-2</v>
      </c>
      <c r="N50">
        <v>9.6150304670000004</v>
      </c>
      <c r="O50">
        <v>-5.0414000000000004E-4</v>
      </c>
      <c r="P50">
        <v>-9.9637899999999993E-4</v>
      </c>
      <c r="Q50">
        <v>-9.8843400000000006E-4</v>
      </c>
      <c r="R50">
        <v>-13.44640207</v>
      </c>
      <c r="S50">
        <v>18.452690149999999</v>
      </c>
      <c r="T50">
        <v>-46.87760651</v>
      </c>
    </row>
    <row r="51" spans="1:20" x14ac:dyDescent="0.2">
      <c r="A51" s="1">
        <v>7203750000000</v>
      </c>
      <c r="B51">
        <v>-0.24481201</v>
      </c>
      <c r="C51">
        <v>7.9864500000000005E-2</v>
      </c>
      <c r="D51">
        <v>9.6135409999999997</v>
      </c>
      <c r="E51" s="1">
        <v>9.1600000000000004E-5</v>
      </c>
      <c r="F51">
        <v>-1.342773E-3</v>
      </c>
      <c r="G51">
        <v>-1.4343260000000001E-3</v>
      </c>
      <c r="H51">
        <v>-13.830565999999999</v>
      </c>
      <c r="I51">
        <v>19.233703999999999</v>
      </c>
      <c r="J51">
        <v>-46.578980000000001</v>
      </c>
      <c r="L51">
        <v>-0.240064796</v>
      </c>
      <c r="M51">
        <v>7.2322578999999998E-2</v>
      </c>
      <c r="N51">
        <v>9.6142857339999992</v>
      </c>
      <c r="O51">
        <v>-2.06293E-4</v>
      </c>
      <c r="P51">
        <v>-1.1695760000000001E-3</v>
      </c>
      <c r="Q51">
        <v>-1.21138E-3</v>
      </c>
      <c r="R51">
        <v>-13.638484030000001</v>
      </c>
      <c r="S51">
        <v>18.843197079999999</v>
      </c>
      <c r="T51">
        <v>-46.72829325</v>
      </c>
    </row>
    <row r="52" spans="1:20" x14ac:dyDescent="0.2">
      <c r="A52" s="1">
        <v>7203760000000</v>
      </c>
      <c r="B52">
        <v>-0.23489380000000001</v>
      </c>
      <c r="C52">
        <v>7.1151729999999996E-2</v>
      </c>
      <c r="D52">
        <v>9.6309810000000002</v>
      </c>
      <c r="E52" s="1">
        <v>5.9500000000000004E-4</v>
      </c>
      <c r="F52">
        <v>-2.166748E-3</v>
      </c>
      <c r="G52">
        <v>-1.4343260000000001E-3</v>
      </c>
      <c r="H52">
        <v>-13.830565999999999</v>
      </c>
      <c r="I52">
        <v>19.233703999999999</v>
      </c>
      <c r="J52">
        <v>-46.578980000000001</v>
      </c>
      <c r="L52">
        <v>-0.23747929800000001</v>
      </c>
      <c r="M52">
        <v>7.1737154999999997E-2</v>
      </c>
      <c r="N52">
        <v>9.6226333670000006</v>
      </c>
      <c r="O52">
        <v>1.9440000000000001E-4</v>
      </c>
      <c r="P52">
        <v>-1.6681619999999999E-3</v>
      </c>
      <c r="Q52">
        <v>-1.3228529999999999E-3</v>
      </c>
      <c r="R52">
        <v>-13.73452502</v>
      </c>
      <c r="S52">
        <v>19.038450539999999</v>
      </c>
      <c r="T52">
        <v>-46.653636630000001</v>
      </c>
    </row>
    <row r="53" spans="1:20" x14ac:dyDescent="0.2">
      <c r="A53" s="1">
        <v>7203760000000</v>
      </c>
      <c r="B53">
        <v>-0.22393799</v>
      </c>
      <c r="C53">
        <v>6.0150146000000002E-2</v>
      </c>
      <c r="D53">
        <v>9.6066439999999993</v>
      </c>
      <c r="E53" s="1">
        <v>-1.37E-4</v>
      </c>
      <c r="F53">
        <v>-2.166748E-3</v>
      </c>
      <c r="G53">
        <v>-1.785278E-3</v>
      </c>
      <c r="H53">
        <v>-13.830565999999999</v>
      </c>
      <c r="I53">
        <v>19.233703999999999</v>
      </c>
      <c r="J53">
        <v>-46.578980000000001</v>
      </c>
      <c r="L53">
        <v>-0.23070864399999999</v>
      </c>
      <c r="M53">
        <v>6.5943650000000006E-2</v>
      </c>
      <c r="N53">
        <v>9.6146386830000008</v>
      </c>
      <c r="O53" s="1">
        <v>2.8535300000000001E-5</v>
      </c>
      <c r="P53">
        <v>-1.917455E-3</v>
      </c>
      <c r="Q53">
        <v>-1.554066E-3</v>
      </c>
      <c r="R53">
        <v>-13.78254551</v>
      </c>
      <c r="S53">
        <v>19.136077270000001</v>
      </c>
      <c r="T53">
        <v>-46.616308310000001</v>
      </c>
    </row>
    <row r="54" spans="1:20" x14ac:dyDescent="0.2">
      <c r="A54" s="1">
        <v>7203770000000</v>
      </c>
      <c r="B54">
        <v>-0.25213623000000002</v>
      </c>
      <c r="C54">
        <v>6.2728880000000001E-2</v>
      </c>
      <c r="D54">
        <v>9.5980679999999996</v>
      </c>
      <c r="E54" s="1">
        <v>-1.37E-4</v>
      </c>
      <c r="F54">
        <v>-2.166748E-3</v>
      </c>
      <c r="G54">
        <v>-2.120972E-3</v>
      </c>
      <c r="H54">
        <v>-13.830565999999999</v>
      </c>
      <c r="I54">
        <v>19.233703999999999</v>
      </c>
      <c r="J54">
        <v>-46.578980000000001</v>
      </c>
      <c r="L54">
        <v>-0.24142243699999999</v>
      </c>
      <c r="M54">
        <v>6.4336265000000004E-2</v>
      </c>
      <c r="N54">
        <v>9.6063533420000002</v>
      </c>
      <c r="O54" s="1">
        <v>-5.4396900000000001E-5</v>
      </c>
      <c r="P54">
        <v>-2.0421020000000001E-3</v>
      </c>
      <c r="Q54">
        <v>-1.8375189999999999E-3</v>
      </c>
      <c r="R54">
        <v>-13.806555749999999</v>
      </c>
      <c r="S54">
        <v>19.184890630000002</v>
      </c>
      <c r="T54">
        <v>-46.597644160000002</v>
      </c>
    </row>
    <row r="55" spans="1:20" x14ac:dyDescent="0.2">
      <c r="A55" s="1">
        <v>7203770000000</v>
      </c>
      <c r="B55">
        <v>-0.25767517000000001</v>
      </c>
      <c r="C55">
        <v>7.5942990000000002E-2</v>
      </c>
      <c r="D55">
        <v>9.5722810000000003</v>
      </c>
      <c r="E55" s="1">
        <v>2.5900000000000001E-4</v>
      </c>
      <c r="F55">
        <v>-2.578735E-3</v>
      </c>
      <c r="G55">
        <v>-1.4343260000000001E-3</v>
      </c>
      <c r="H55">
        <v>-12.998962000000001</v>
      </c>
      <c r="I55">
        <v>18.165588</v>
      </c>
      <c r="J55">
        <v>-46.463012999999997</v>
      </c>
      <c r="L55">
        <v>-0.24954880300000001</v>
      </c>
      <c r="M55">
        <v>7.0139627999999996E-2</v>
      </c>
      <c r="N55">
        <v>9.5893171709999994</v>
      </c>
      <c r="O55">
        <v>1.02501E-4</v>
      </c>
      <c r="P55">
        <v>-2.3104179999999998E-3</v>
      </c>
      <c r="Q55">
        <v>-1.6359219999999999E-3</v>
      </c>
      <c r="R55">
        <v>-13.40275888</v>
      </c>
      <c r="S55">
        <v>18.675239319999999</v>
      </c>
      <c r="T55">
        <v>-46.530328580000003</v>
      </c>
    </row>
    <row r="56" spans="1:20" x14ac:dyDescent="0.2">
      <c r="A56" s="1">
        <v>7203780000000</v>
      </c>
      <c r="B56">
        <v>-0.27125549999999998</v>
      </c>
      <c r="C56">
        <v>8.467102E-2</v>
      </c>
      <c r="D56">
        <v>9.6006619999999998</v>
      </c>
      <c r="E56" s="1">
        <v>5.3399999999999997E-4</v>
      </c>
      <c r="F56">
        <v>-2.4566649999999998E-3</v>
      </c>
      <c r="G56">
        <v>-1.037598E-3</v>
      </c>
      <c r="H56">
        <v>-12.998962000000001</v>
      </c>
      <c r="I56">
        <v>18.165588</v>
      </c>
      <c r="J56">
        <v>-46.463012999999997</v>
      </c>
      <c r="L56">
        <v>-0.260402152</v>
      </c>
      <c r="M56">
        <v>7.7405323999999998E-2</v>
      </c>
      <c r="N56">
        <v>9.5949895850000004</v>
      </c>
      <c r="O56">
        <v>3.1827899999999998E-4</v>
      </c>
      <c r="P56">
        <v>-2.3835420000000002E-3</v>
      </c>
      <c r="Q56">
        <v>-1.33676E-3</v>
      </c>
      <c r="R56">
        <v>-13.20086044</v>
      </c>
      <c r="S56">
        <v>18.420413660000001</v>
      </c>
      <c r="T56">
        <v>-46.496670790000003</v>
      </c>
    </row>
    <row r="57" spans="1:20" x14ac:dyDescent="0.2">
      <c r="A57" s="1">
        <v>7203790000000</v>
      </c>
      <c r="B57">
        <v>-0.22773742999999999</v>
      </c>
      <c r="C57">
        <v>3.8238525000000002E-2</v>
      </c>
      <c r="D57">
        <v>9.5997470000000007</v>
      </c>
      <c r="E57" s="1">
        <v>-5.3399999999999997E-4</v>
      </c>
      <c r="F57">
        <v>-1.0986329999999999E-3</v>
      </c>
      <c r="G57" s="1">
        <v>-7.4799999999999997E-4</v>
      </c>
      <c r="H57">
        <v>-12.998962000000001</v>
      </c>
      <c r="I57">
        <v>18.165588</v>
      </c>
      <c r="J57">
        <v>-46.463012999999997</v>
      </c>
      <c r="L57">
        <v>-0.24406979100000001</v>
      </c>
      <c r="M57">
        <v>5.7821923999999997E-2</v>
      </c>
      <c r="N57">
        <v>9.5973682930000006</v>
      </c>
      <c r="O57">
        <v>-1.07889E-4</v>
      </c>
      <c r="P57">
        <v>-1.7410870000000001E-3</v>
      </c>
      <c r="Q57">
        <v>-1.04222E-3</v>
      </c>
      <c r="R57">
        <v>-13.099911219999999</v>
      </c>
      <c r="S57">
        <v>18.29300083</v>
      </c>
      <c r="T57">
        <v>-46.479841890000003</v>
      </c>
    </row>
    <row r="58" spans="1:20" x14ac:dyDescent="0.2">
      <c r="A58" s="1">
        <v>7203790000000</v>
      </c>
      <c r="B58">
        <v>-0.23403930000000001</v>
      </c>
      <c r="C58">
        <v>3.0731201E-2</v>
      </c>
      <c r="D58">
        <v>9.6182099999999995</v>
      </c>
      <c r="E58" s="1">
        <v>-2.5900000000000001E-4</v>
      </c>
      <c r="F58">
        <v>-1.586914E-3</v>
      </c>
      <c r="G58" s="1">
        <v>-9.4600000000000001E-4</v>
      </c>
      <c r="H58">
        <v>-12.998962000000001</v>
      </c>
      <c r="I58">
        <v>18.165588</v>
      </c>
      <c r="J58">
        <v>-46.463012999999997</v>
      </c>
      <c r="L58">
        <v>-0.23905454500000001</v>
      </c>
      <c r="M58">
        <v>4.4276562999999998E-2</v>
      </c>
      <c r="N58">
        <v>9.607789146</v>
      </c>
      <c r="O58">
        <v>-1.8364400000000001E-4</v>
      </c>
      <c r="P58">
        <v>-1.664001E-3</v>
      </c>
      <c r="Q58">
        <v>-9.9413299999999991E-4</v>
      </c>
      <c r="R58">
        <v>-13.049436610000001</v>
      </c>
      <c r="S58">
        <v>18.229294410000001</v>
      </c>
      <c r="T58">
        <v>-46.47142745</v>
      </c>
    </row>
    <row r="59" spans="1:20" x14ac:dyDescent="0.2">
      <c r="A59" s="1">
        <v>7203800000000</v>
      </c>
      <c r="B59">
        <v>-0.25340269999999998</v>
      </c>
      <c r="C59">
        <v>3.5324096999999999E-2</v>
      </c>
      <c r="D59">
        <v>9.6077119999999994</v>
      </c>
      <c r="E59" s="1">
        <v>9.3099999999999997E-4</v>
      </c>
      <c r="F59">
        <v>-2.166748E-3</v>
      </c>
      <c r="G59" s="1">
        <v>-3.6600000000000001E-4</v>
      </c>
      <c r="H59">
        <v>-13.427733999999999</v>
      </c>
      <c r="I59">
        <v>18.226624000000001</v>
      </c>
      <c r="J59">
        <v>-46.760559999999998</v>
      </c>
      <c r="L59">
        <v>-0.24622862300000001</v>
      </c>
      <c r="M59">
        <v>3.9800330000000002E-2</v>
      </c>
      <c r="N59">
        <v>9.6077505730000006</v>
      </c>
      <c r="O59">
        <v>3.7357100000000001E-4</v>
      </c>
      <c r="P59">
        <v>-1.9153740000000001E-3</v>
      </c>
      <c r="Q59">
        <v>-6.8017200000000005E-4</v>
      </c>
      <c r="R59">
        <v>-13.2385853</v>
      </c>
      <c r="S59">
        <v>18.227959210000002</v>
      </c>
      <c r="T59">
        <v>-46.615993719999999</v>
      </c>
    </row>
    <row r="60" spans="1:20" x14ac:dyDescent="0.2">
      <c r="A60" s="1">
        <v>7203800000000</v>
      </c>
      <c r="B60">
        <v>-0.2462616</v>
      </c>
      <c r="C60">
        <v>5.6167603000000003E-2</v>
      </c>
      <c r="D60">
        <v>9.5960540000000005</v>
      </c>
      <c r="E60" s="1">
        <v>3.97E-4</v>
      </c>
      <c r="F60">
        <v>-2.700806E-3</v>
      </c>
      <c r="G60" s="1">
        <v>-8.8500000000000004E-4</v>
      </c>
      <c r="H60">
        <v>-13.427733999999999</v>
      </c>
      <c r="I60">
        <v>18.226624000000001</v>
      </c>
      <c r="J60">
        <v>-46.760559999999998</v>
      </c>
      <c r="L60">
        <v>-0.24624511099999999</v>
      </c>
      <c r="M60">
        <v>4.7983966000000003E-2</v>
      </c>
      <c r="N60">
        <v>9.6019022869999997</v>
      </c>
      <c r="O60">
        <v>3.8515000000000001E-4</v>
      </c>
      <c r="P60">
        <v>-2.3080900000000001E-3</v>
      </c>
      <c r="Q60">
        <v>-7.8259100000000002E-4</v>
      </c>
      <c r="R60">
        <v>-13.333159650000001</v>
      </c>
      <c r="S60">
        <v>18.227291600000001</v>
      </c>
      <c r="T60">
        <v>-46.688276860000002</v>
      </c>
    </row>
    <row r="61" spans="1:20" x14ac:dyDescent="0.2">
      <c r="A61" s="1">
        <v>7203810000000</v>
      </c>
      <c r="B61">
        <v>-0.25341796999999999</v>
      </c>
      <c r="C61">
        <v>6.3873289999999999E-2</v>
      </c>
      <c r="D61">
        <v>9.6467899999999993</v>
      </c>
      <c r="E61" s="1">
        <v>9.77E-4</v>
      </c>
      <c r="F61">
        <v>-2.6855469999999999E-3</v>
      </c>
      <c r="G61">
        <v>-1.4343260000000001E-3</v>
      </c>
      <c r="H61">
        <v>-13.427733999999999</v>
      </c>
      <c r="I61">
        <v>18.226624000000001</v>
      </c>
      <c r="J61">
        <v>-46.760559999999998</v>
      </c>
      <c r="L61">
        <v>-0.24983154099999999</v>
      </c>
      <c r="M61">
        <v>5.5928628000000001E-2</v>
      </c>
      <c r="N61">
        <v>9.6243461430000004</v>
      </c>
      <c r="O61">
        <v>6.8085599999999997E-4</v>
      </c>
      <c r="P61">
        <v>-2.496818E-3</v>
      </c>
      <c r="Q61">
        <v>-1.1084580000000001E-3</v>
      </c>
      <c r="R61">
        <v>-13.38044683</v>
      </c>
      <c r="S61">
        <v>18.226957800000001</v>
      </c>
      <c r="T61">
        <v>-46.72441843</v>
      </c>
    </row>
    <row r="62" spans="1:20" x14ac:dyDescent="0.2">
      <c r="A62" s="1">
        <v>7203810000000</v>
      </c>
      <c r="B62">
        <v>-0.25550842000000001</v>
      </c>
      <c r="C62">
        <v>5.6640625E-2</v>
      </c>
      <c r="D62">
        <v>9.6042939999999994</v>
      </c>
      <c r="E62">
        <v>2.532959E-3</v>
      </c>
      <c r="F62">
        <v>-1.63269E-3</v>
      </c>
      <c r="G62">
        <v>-1.9683840000000001E-3</v>
      </c>
      <c r="H62">
        <v>-13.427733999999999</v>
      </c>
      <c r="I62">
        <v>18.226624000000001</v>
      </c>
      <c r="J62">
        <v>-46.760559999999998</v>
      </c>
      <c r="L62">
        <v>-0.25266998000000002</v>
      </c>
      <c r="M62">
        <v>5.6284626999999997E-2</v>
      </c>
      <c r="N62">
        <v>9.6143200719999999</v>
      </c>
      <c r="O62">
        <v>1.606908E-3</v>
      </c>
      <c r="P62">
        <v>-2.0647539999999998E-3</v>
      </c>
      <c r="Q62">
        <v>-1.5384210000000001E-3</v>
      </c>
      <c r="R62">
        <v>-13.40409041</v>
      </c>
      <c r="S62">
        <v>18.226790900000001</v>
      </c>
      <c r="T62">
        <v>-46.742489220000003</v>
      </c>
    </row>
    <row r="63" spans="1:20" x14ac:dyDescent="0.2">
      <c r="A63" s="1">
        <v>7203820000000</v>
      </c>
      <c r="B63">
        <v>-0.25497437000000001</v>
      </c>
      <c r="C63">
        <v>6.283569E-2</v>
      </c>
      <c r="D63">
        <v>9.5955349999999999</v>
      </c>
      <c r="E63">
        <v>2.487183E-3</v>
      </c>
      <c r="F63" s="1">
        <v>-5.3399999999999997E-4</v>
      </c>
      <c r="G63">
        <v>-1.3580319999999999E-3</v>
      </c>
      <c r="H63">
        <v>-13.876343</v>
      </c>
      <c r="I63">
        <v>18.533325000000001</v>
      </c>
      <c r="J63">
        <v>-47.238160000000001</v>
      </c>
      <c r="L63">
        <v>-0.25382217499999998</v>
      </c>
      <c r="M63">
        <v>5.9560158000000002E-2</v>
      </c>
      <c r="N63">
        <v>9.6049275359999999</v>
      </c>
      <c r="O63">
        <v>2.0470449999999999E-3</v>
      </c>
      <c r="P63">
        <v>-1.2994059999999999E-3</v>
      </c>
      <c r="Q63">
        <v>-1.4482270000000001E-3</v>
      </c>
      <c r="R63">
        <v>-13.640216710000001</v>
      </c>
      <c r="S63">
        <v>18.380057950000001</v>
      </c>
      <c r="T63">
        <v>-46.990324610000002</v>
      </c>
    </row>
    <row r="64" spans="1:20" x14ac:dyDescent="0.2">
      <c r="A64" s="1">
        <v>7203820000000</v>
      </c>
      <c r="B64">
        <v>-0.24374390000000001</v>
      </c>
      <c r="C64">
        <v>7.8933716000000001E-2</v>
      </c>
      <c r="D64">
        <v>9.662369</v>
      </c>
      <c r="E64">
        <v>1.998901E-3</v>
      </c>
      <c r="F64" s="1">
        <v>-6.7100000000000005E-4</v>
      </c>
      <c r="G64" s="1">
        <v>-3.6600000000000001E-4</v>
      </c>
      <c r="H64">
        <v>-13.876343</v>
      </c>
      <c r="I64">
        <v>18.533325000000001</v>
      </c>
      <c r="J64">
        <v>-47.238160000000001</v>
      </c>
      <c r="L64">
        <v>-0.24878303800000001</v>
      </c>
      <c r="M64">
        <v>6.9246936999999995E-2</v>
      </c>
      <c r="N64">
        <v>9.633648268</v>
      </c>
      <c r="O64">
        <v>2.022973E-3</v>
      </c>
      <c r="P64">
        <v>-9.8539599999999993E-4</v>
      </c>
      <c r="Q64">
        <v>-9.0721900000000002E-4</v>
      </c>
      <c r="R64">
        <v>-13.758279849999999</v>
      </c>
      <c r="S64">
        <v>18.45669148</v>
      </c>
      <c r="T64">
        <v>-47.114242300000001</v>
      </c>
    </row>
    <row r="65" spans="1:20" x14ac:dyDescent="0.2">
      <c r="A65" s="1">
        <v>7203830000000</v>
      </c>
      <c r="B65">
        <v>-0.27813719999999997</v>
      </c>
      <c r="C65">
        <v>6.5551760000000001E-2</v>
      </c>
      <c r="D65">
        <v>9.6856080000000002</v>
      </c>
      <c r="E65" s="1">
        <v>6.7100000000000005E-4</v>
      </c>
      <c r="F65">
        <v>-1.0986329999999999E-3</v>
      </c>
      <c r="G65">
        <v>-1.0223389999999999E-3</v>
      </c>
      <c r="H65">
        <v>-13.876343</v>
      </c>
      <c r="I65">
        <v>18.533325000000001</v>
      </c>
      <c r="J65">
        <v>-47.238160000000001</v>
      </c>
      <c r="L65">
        <v>-0.26346011899999999</v>
      </c>
      <c r="M65">
        <v>6.7399348999999997E-2</v>
      </c>
      <c r="N65">
        <v>9.6596281340000001</v>
      </c>
      <c r="O65">
        <v>1.3471799999999999E-3</v>
      </c>
      <c r="P65">
        <v>-1.0420150000000001E-3</v>
      </c>
      <c r="Q65">
        <v>-9.6477900000000003E-4</v>
      </c>
      <c r="R65">
        <v>-13.81731143</v>
      </c>
      <c r="S65">
        <v>18.495008240000001</v>
      </c>
      <c r="T65">
        <v>-47.176201149999997</v>
      </c>
    </row>
    <row r="66" spans="1:20" x14ac:dyDescent="0.2">
      <c r="A66" s="1">
        <v>7203830000000</v>
      </c>
      <c r="B66">
        <v>-0.2801361</v>
      </c>
      <c r="C66">
        <v>6.6986084000000001E-2</v>
      </c>
      <c r="D66">
        <v>9.6265719999999995</v>
      </c>
      <c r="E66" s="1">
        <v>5.3399999999999997E-4</v>
      </c>
      <c r="F66">
        <v>-1.0986329999999999E-3</v>
      </c>
      <c r="G66">
        <v>-2.1057129999999999E-3</v>
      </c>
      <c r="H66">
        <v>-13.876343</v>
      </c>
      <c r="I66">
        <v>18.533325000000001</v>
      </c>
      <c r="J66">
        <v>-47.238160000000001</v>
      </c>
      <c r="L66">
        <v>-0.27179810900000001</v>
      </c>
      <c r="M66">
        <v>6.7192716E-2</v>
      </c>
      <c r="N66">
        <v>9.6431000670000007</v>
      </c>
      <c r="O66">
        <v>9.4061899999999996E-4</v>
      </c>
      <c r="P66">
        <v>-1.0703240000000001E-3</v>
      </c>
      <c r="Q66">
        <v>-1.5352460000000001E-3</v>
      </c>
      <c r="R66">
        <v>-13.846827210000001</v>
      </c>
      <c r="S66">
        <v>18.514166620000001</v>
      </c>
      <c r="T66">
        <v>-47.207180579999999</v>
      </c>
    </row>
    <row r="67" spans="1:20" x14ac:dyDescent="0.2">
      <c r="A67" s="1">
        <v>7203840000000</v>
      </c>
      <c r="B67">
        <v>-0.2597351</v>
      </c>
      <c r="C67">
        <v>5.3771973000000001E-2</v>
      </c>
      <c r="D67">
        <v>9.5997009999999996</v>
      </c>
      <c r="E67" s="1">
        <v>9.3099999999999997E-4</v>
      </c>
      <c r="F67">
        <v>-1.8157959999999999E-3</v>
      </c>
      <c r="G67">
        <v>-1.785278E-3</v>
      </c>
      <c r="H67">
        <v>-13.342285</v>
      </c>
      <c r="I67">
        <v>18.852233999999999</v>
      </c>
      <c r="J67">
        <v>-47.134399999999999</v>
      </c>
      <c r="L67">
        <v>-0.26576660499999999</v>
      </c>
      <c r="M67">
        <v>6.0482345E-2</v>
      </c>
      <c r="N67">
        <v>9.6214005329999992</v>
      </c>
      <c r="O67">
        <v>9.3570199999999995E-4</v>
      </c>
      <c r="P67">
        <v>-1.4430599999999999E-3</v>
      </c>
      <c r="Q67">
        <v>-1.660262E-3</v>
      </c>
      <c r="R67">
        <v>-13.594556109999999</v>
      </c>
      <c r="S67">
        <v>18.68320031</v>
      </c>
      <c r="T67">
        <v>-47.170790289999999</v>
      </c>
    </row>
    <row r="68" spans="1:20" x14ac:dyDescent="0.2">
      <c r="A68" s="1">
        <v>7203840000000</v>
      </c>
      <c r="B68">
        <v>-0.25291443000000002</v>
      </c>
      <c r="C68">
        <v>5.39093E-2</v>
      </c>
      <c r="D68">
        <v>9.5900269999999992</v>
      </c>
      <c r="E68" s="1">
        <v>2.4399999999999999E-4</v>
      </c>
      <c r="F68">
        <v>-1.495361E-3</v>
      </c>
      <c r="G68">
        <v>-2.1057129999999999E-3</v>
      </c>
      <c r="H68">
        <v>-13.342285</v>
      </c>
      <c r="I68">
        <v>18.852233999999999</v>
      </c>
      <c r="J68">
        <v>-47.134399999999999</v>
      </c>
      <c r="L68">
        <v>-0.25934051699999999</v>
      </c>
      <c r="M68">
        <v>5.7195822E-2</v>
      </c>
      <c r="N68">
        <v>9.6057137669999992</v>
      </c>
      <c r="O68">
        <v>5.8992199999999999E-4</v>
      </c>
      <c r="P68">
        <v>-1.469211E-3</v>
      </c>
      <c r="Q68">
        <v>-1.8829879999999999E-3</v>
      </c>
      <c r="R68">
        <v>-13.468420549999999</v>
      </c>
      <c r="S68">
        <v>18.767717149999999</v>
      </c>
      <c r="T68">
        <v>-47.152595140000003</v>
      </c>
    </row>
    <row r="69" spans="1:20" x14ac:dyDescent="0.2">
      <c r="A69" s="1">
        <v>7203850000000</v>
      </c>
      <c r="B69">
        <v>-0.24002075</v>
      </c>
      <c r="C69">
        <v>7.8231809999999999E-2</v>
      </c>
      <c r="D69">
        <v>9.6263889999999996</v>
      </c>
      <c r="E69">
        <v>1.3122559999999999E-3</v>
      </c>
      <c r="F69">
        <v>-2.5634770000000002E-3</v>
      </c>
      <c r="G69">
        <v>-1.037598E-3</v>
      </c>
      <c r="H69">
        <v>-13.342285</v>
      </c>
      <c r="I69">
        <v>18.852233999999999</v>
      </c>
      <c r="J69">
        <v>-47.134399999999999</v>
      </c>
      <c r="L69">
        <v>-0.24968063400000001</v>
      </c>
      <c r="M69">
        <v>6.7713815999999996E-2</v>
      </c>
      <c r="N69">
        <v>9.6160513830000003</v>
      </c>
      <c r="O69">
        <v>9.5108900000000001E-4</v>
      </c>
      <c r="P69">
        <v>-2.0163440000000002E-3</v>
      </c>
      <c r="Q69">
        <v>-1.4602930000000001E-3</v>
      </c>
      <c r="R69">
        <v>-13.405352779999999</v>
      </c>
      <c r="S69">
        <v>18.80997558</v>
      </c>
      <c r="T69">
        <v>-47.143497570000001</v>
      </c>
    </row>
    <row r="70" spans="1:20" x14ac:dyDescent="0.2">
      <c r="A70" s="1">
        <v>7203850000000</v>
      </c>
      <c r="B70">
        <v>-0.20329285</v>
      </c>
      <c r="C70">
        <v>7.6400759999999998E-2</v>
      </c>
      <c r="D70">
        <v>9.6311649999999993</v>
      </c>
      <c r="E70">
        <v>1.2207030000000001E-3</v>
      </c>
      <c r="F70">
        <v>-3.2348630000000001E-3</v>
      </c>
      <c r="G70" s="1">
        <v>-3.6600000000000001E-4</v>
      </c>
      <c r="H70">
        <v>-13.342285</v>
      </c>
      <c r="I70">
        <v>18.852233999999999</v>
      </c>
      <c r="J70">
        <v>-47.134399999999999</v>
      </c>
      <c r="L70">
        <v>-0.22648674199999999</v>
      </c>
      <c r="M70">
        <v>7.2057287999999997E-2</v>
      </c>
      <c r="N70">
        <v>9.6236081920000007</v>
      </c>
      <c r="O70">
        <v>1.085896E-3</v>
      </c>
      <c r="P70">
        <v>-2.6256029999999998E-3</v>
      </c>
      <c r="Q70">
        <v>-9.1325200000000003E-4</v>
      </c>
      <c r="R70">
        <v>-13.373818890000001</v>
      </c>
      <c r="S70">
        <v>18.831104790000001</v>
      </c>
      <c r="T70">
        <v>-47.138948790000001</v>
      </c>
    </row>
    <row r="71" spans="1:20" x14ac:dyDescent="0.2">
      <c r="A71" s="1">
        <v>7203860000000</v>
      </c>
      <c r="B71">
        <v>-0.22961425999999999</v>
      </c>
      <c r="C71">
        <v>7.7148439999999999E-2</v>
      </c>
      <c r="D71">
        <v>9.6202240000000003</v>
      </c>
      <c r="E71" s="1">
        <v>1.22E-4</v>
      </c>
      <c r="F71">
        <v>-2.4414060000000001E-3</v>
      </c>
      <c r="G71" s="1">
        <v>-3.6600000000000001E-4</v>
      </c>
      <c r="H71">
        <v>-13.417052999999999</v>
      </c>
      <c r="I71">
        <v>18.339538999999998</v>
      </c>
      <c r="J71">
        <v>-47.491455000000002</v>
      </c>
      <c r="L71">
        <v>-0.22805050099999999</v>
      </c>
      <c r="M71">
        <v>7.4602864000000005E-2</v>
      </c>
      <c r="N71">
        <v>9.6219160959999996</v>
      </c>
      <c r="O71">
        <v>6.0398299999999999E-4</v>
      </c>
      <c r="P71">
        <v>-2.5335050000000001E-3</v>
      </c>
      <c r="Q71">
        <v>-6.3973100000000005E-4</v>
      </c>
      <c r="R71">
        <v>-13.39543594</v>
      </c>
      <c r="S71">
        <v>18.585321889999999</v>
      </c>
      <c r="T71">
        <v>-47.315201889999997</v>
      </c>
    </row>
    <row r="72" spans="1:20" x14ac:dyDescent="0.2">
      <c r="A72" s="1">
        <v>7203860000000</v>
      </c>
      <c r="B72">
        <v>-0.21737671</v>
      </c>
      <c r="C72">
        <v>8.5830690000000001E-2</v>
      </c>
      <c r="D72">
        <v>9.6447909999999997</v>
      </c>
      <c r="E72" s="1">
        <v>6.87E-4</v>
      </c>
      <c r="F72">
        <v>-2.166748E-3</v>
      </c>
      <c r="G72">
        <v>-1.190186E-3</v>
      </c>
      <c r="H72">
        <v>-13.417052999999999</v>
      </c>
      <c r="I72">
        <v>18.339538999999998</v>
      </c>
      <c r="J72">
        <v>-47.491455000000002</v>
      </c>
      <c r="L72">
        <v>-0.22271360500000001</v>
      </c>
      <c r="M72">
        <v>8.0216777000000003E-2</v>
      </c>
      <c r="N72">
        <v>9.6333535480000005</v>
      </c>
      <c r="O72">
        <v>6.4531400000000002E-4</v>
      </c>
      <c r="P72">
        <v>-2.3501260000000001E-3</v>
      </c>
      <c r="Q72">
        <v>-9.14958E-4</v>
      </c>
      <c r="R72">
        <v>-13.406244470000001</v>
      </c>
      <c r="S72">
        <v>18.462430449999999</v>
      </c>
      <c r="T72">
        <v>-47.403328449999997</v>
      </c>
    </row>
    <row r="73" spans="1:20" x14ac:dyDescent="0.2">
      <c r="A73" s="1">
        <v>7203870000000</v>
      </c>
      <c r="B73">
        <v>-0.24079895000000001</v>
      </c>
      <c r="C73">
        <v>8.2275390000000004E-2</v>
      </c>
      <c r="D73">
        <v>9.5695499999999996</v>
      </c>
      <c r="E73" s="1">
        <v>6.0999999999999999E-5</v>
      </c>
      <c r="F73">
        <v>-2.166748E-3</v>
      </c>
      <c r="G73" s="1">
        <v>-5.6499999999999996E-4</v>
      </c>
      <c r="H73">
        <v>-13.417052999999999</v>
      </c>
      <c r="I73">
        <v>18.339538999999998</v>
      </c>
      <c r="J73">
        <v>-47.491455000000002</v>
      </c>
      <c r="L73">
        <v>-0.23175627800000001</v>
      </c>
      <c r="M73">
        <v>8.1246083999999996E-2</v>
      </c>
      <c r="N73">
        <v>9.6014517739999992</v>
      </c>
      <c r="O73">
        <v>3.5317500000000001E-4</v>
      </c>
      <c r="P73">
        <v>-2.2584369999999999E-3</v>
      </c>
      <c r="Q73">
        <v>-7.3976700000000001E-4</v>
      </c>
      <c r="R73">
        <v>-13.41164874</v>
      </c>
      <c r="S73">
        <v>18.40098472</v>
      </c>
      <c r="T73">
        <v>-47.447391719999999</v>
      </c>
    </row>
    <row r="74" spans="1:20" x14ac:dyDescent="0.2">
      <c r="A74" s="1">
        <v>7203870000000</v>
      </c>
      <c r="B74">
        <v>-0.22784424</v>
      </c>
      <c r="C74">
        <v>5.2673339999999999E-2</v>
      </c>
      <c r="D74">
        <v>9.6001429999999992</v>
      </c>
      <c r="E74" s="1">
        <v>6.7100000000000005E-4</v>
      </c>
      <c r="F74">
        <v>-1.3580319999999999E-3</v>
      </c>
      <c r="G74" s="1">
        <v>-3.6600000000000001E-4</v>
      </c>
      <c r="H74">
        <v>-13.417052999999999</v>
      </c>
      <c r="I74">
        <v>18.339538999999998</v>
      </c>
      <c r="J74">
        <v>-47.491455000000002</v>
      </c>
      <c r="L74">
        <v>-0.22980025900000001</v>
      </c>
      <c r="M74">
        <v>6.6959712000000005E-2</v>
      </c>
      <c r="N74">
        <v>9.6007973870000001</v>
      </c>
      <c r="O74">
        <v>5.1228099999999996E-4</v>
      </c>
      <c r="P74">
        <v>-1.8082350000000001E-3</v>
      </c>
      <c r="Q74">
        <v>-5.5298900000000004E-4</v>
      </c>
      <c r="R74">
        <v>-13.41435087</v>
      </c>
      <c r="S74">
        <v>18.370261859999999</v>
      </c>
      <c r="T74">
        <v>-47.46942336</v>
      </c>
    </row>
    <row r="75" spans="1:20" x14ac:dyDescent="0.2">
      <c r="A75" s="1">
        <v>7203880000000</v>
      </c>
      <c r="B75">
        <v>-0.25070189999999998</v>
      </c>
      <c r="C75">
        <v>8.6868286000000003E-2</v>
      </c>
      <c r="D75">
        <v>9.6547239999999999</v>
      </c>
      <c r="E75" s="1">
        <v>3.0499999999999999E-5</v>
      </c>
      <c r="F75">
        <v>-1.0986329999999999E-3</v>
      </c>
      <c r="G75">
        <v>-2.1514889999999999E-3</v>
      </c>
      <c r="H75">
        <v>-13.748169000000001</v>
      </c>
      <c r="I75">
        <v>18.501282</v>
      </c>
      <c r="J75">
        <v>-47.895812999999997</v>
      </c>
      <c r="L75">
        <v>-0.24025107900000001</v>
      </c>
      <c r="M75">
        <v>7.6913998999999997E-2</v>
      </c>
      <c r="N75">
        <v>9.6277606930000008</v>
      </c>
      <c r="O75">
        <v>2.7139900000000002E-4</v>
      </c>
      <c r="P75">
        <v>-1.453434E-3</v>
      </c>
      <c r="Q75">
        <v>-1.3522390000000001E-3</v>
      </c>
      <c r="R75">
        <v>-13.58125993</v>
      </c>
      <c r="S75">
        <v>18.435771930000001</v>
      </c>
      <c r="T75">
        <v>-47.682618179999999</v>
      </c>
    </row>
    <row r="76" spans="1:20" x14ac:dyDescent="0.2">
      <c r="A76" s="1">
        <v>7203880000000</v>
      </c>
      <c r="B76">
        <v>-0.23536682</v>
      </c>
      <c r="C76">
        <v>6.2667849999999997E-2</v>
      </c>
      <c r="D76">
        <v>9.5395050000000001</v>
      </c>
      <c r="E76" s="1">
        <v>7.9299999999999998E-4</v>
      </c>
      <c r="F76">
        <v>-1.0986329999999999E-3</v>
      </c>
      <c r="G76">
        <v>-1.5563969999999999E-3</v>
      </c>
      <c r="H76">
        <v>-13.748169000000001</v>
      </c>
      <c r="I76">
        <v>18.501282</v>
      </c>
      <c r="J76">
        <v>-47.895812999999997</v>
      </c>
      <c r="L76">
        <v>-0.23780894999999999</v>
      </c>
      <c r="M76">
        <v>6.9790924000000004E-2</v>
      </c>
      <c r="N76">
        <v>9.5836328470000005</v>
      </c>
      <c r="O76">
        <v>5.3242800000000005E-4</v>
      </c>
      <c r="P76">
        <v>-1.276033E-3</v>
      </c>
      <c r="Q76">
        <v>-1.454318E-3</v>
      </c>
      <c r="R76">
        <v>-13.66471447</v>
      </c>
      <c r="S76">
        <v>18.468526969999999</v>
      </c>
      <c r="T76">
        <v>-47.789215589999998</v>
      </c>
    </row>
    <row r="77" spans="1:20" x14ac:dyDescent="0.2">
      <c r="A77" s="1">
        <v>7203890000000</v>
      </c>
      <c r="B77">
        <v>-0.24186706999999999</v>
      </c>
      <c r="C77">
        <v>7.0114135999999994E-2</v>
      </c>
      <c r="D77">
        <v>9.5646515000000001</v>
      </c>
      <c r="E77" s="1">
        <v>9.3099999999999997E-4</v>
      </c>
      <c r="F77">
        <v>-1.0986329999999999E-3</v>
      </c>
      <c r="G77">
        <v>-1.4343260000000001E-3</v>
      </c>
      <c r="H77">
        <v>-13.748169000000001</v>
      </c>
      <c r="I77">
        <v>18.501282</v>
      </c>
      <c r="J77">
        <v>-47.895812999999997</v>
      </c>
      <c r="L77">
        <v>-0.23983800999999999</v>
      </c>
      <c r="M77">
        <v>6.9952529999999999E-2</v>
      </c>
      <c r="N77">
        <v>9.5741421730000003</v>
      </c>
      <c r="O77">
        <v>7.31607E-4</v>
      </c>
      <c r="P77">
        <v>-1.1873330000000001E-3</v>
      </c>
      <c r="Q77">
        <v>-1.4443220000000001E-3</v>
      </c>
      <c r="R77">
        <v>-13.70644173</v>
      </c>
      <c r="S77">
        <v>18.484904480000001</v>
      </c>
      <c r="T77">
        <v>-47.842514299999998</v>
      </c>
    </row>
    <row r="78" spans="1:20" x14ac:dyDescent="0.2">
      <c r="A78" s="1">
        <v>7203890000000</v>
      </c>
      <c r="B78">
        <v>-0.23364257999999999</v>
      </c>
      <c r="C78">
        <v>6.2072754000000001E-2</v>
      </c>
      <c r="D78">
        <v>9.5748440000000006</v>
      </c>
      <c r="E78">
        <v>1.907349E-3</v>
      </c>
      <c r="F78">
        <v>-2.0904539999999998E-3</v>
      </c>
      <c r="G78">
        <v>-1.4343260000000001E-3</v>
      </c>
      <c r="H78">
        <v>-13.748169000000001</v>
      </c>
      <c r="I78">
        <v>18.501282</v>
      </c>
      <c r="J78">
        <v>-47.895812999999997</v>
      </c>
      <c r="L78">
        <v>-0.23674029499999999</v>
      </c>
      <c r="M78">
        <v>6.6012641999999996E-2</v>
      </c>
      <c r="N78">
        <v>9.5744930870000005</v>
      </c>
      <c r="O78">
        <v>1.319478E-3</v>
      </c>
      <c r="P78">
        <v>-1.6388939999999999E-3</v>
      </c>
      <c r="Q78">
        <v>-1.4393240000000001E-3</v>
      </c>
      <c r="R78">
        <v>-13.72730537</v>
      </c>
      <c r="S78">
        <v>18.49309324</v>
      </c>
      <c r="T78">
        <v>-47.869163649999997</v>
      </c>
    </row>
    <row r="79" spans="1:20" x14ac:dyDescent="0.2">
      <c r="A79" s="1">
        <v>7203900000000</v>
      </c>
      <c r="B79">
        <v>-0.23098755000000001</v>
      </c>
      <c r="C79">
        <v>5.3009032999999997E-2</v>
      </c>
      <c r="D79">
        <v>9.6371310000000001</v>
      </c>
      <c r="E79" s="1">
        <v>9.77E-4</v>
      </c>
      <c r="F79">
        <v>-2.166748E-3</v>
      </c>
      <c r="G79">
        <v>-1.4343260000000001E-3</v>
      </c>
      <c r="H79">
        <v>-14.030457</v>
      </c>
      <c r="I79">
        <v>19.538879999999999</v>
      </c>
      <c r="J79">
        <v>-47.804259999999999</v>
      </c>
      <c r="L79">
        <v>-0.233863922</v>
      </c>
      <c r="M79">
        <v>5.9510838000000003E-2</v>
      </c>
      <c r="N79">
        <v>9.6058120430000002</v>
      </c>
      <c r="O79">
        <v>1.14802E-3</v>
      </c>
      <c r="P79">
        <v>-1.9028210000000001E-3</v>
      </c>
      <c r="Q79">
        <v>-1.4368250000000001E-3</v>
      </c>
      <c r="R79">
        <v>-13.87888118</v>
      </c>
      <c r="S79">
        <v>19.01598662</v>
      </c>
      <c r="T79">
        <v>-47.836711819999998</v>
      </c>
    </row>
    <row r="80" spans="1:20" x14ac:dyDescent="0.2">
      <c r="A80" s="1">
        <v>7203900000000</v>
      </c>
      <c r="B80">
        <v>-0.22601318000000001</v>
      </c>
      <c r="C80">
        <v>6.1477660000000003E-2</v>
      </c>
      <c r="D80">
        <v>9.580444</v>
      </c>
      <c r="E80">
        <v>1.876831E-3</v>
      </c>
      <c r="F80">
        <v>-2.166748E-3</v>
      </c>
      <c r="G80">
        <v>-1.4343260000000001E-3</v>
      </c>
      <c r="H80">
        <v>-14.030457</v>
      </c>
      <c r="I80">
        <v>19.538879999999999</v>
      </c>
      <c r="J80">
        <v>-47.804259999999999</v>
      </c>
      <c r="L80">
        <v>-0.22993855099999999</v>
      </c>
      <c r="M80">
        <v>6.0494249E-2</v>
      </c>
      <c r="N80">
        <v>9.5931280220000001</v>
      </c>
      <c r="O80">
        <v>1.5124260000000001E-3</v>
      </c>
      <c r="P80">
        <v>-2.034784E-3</v>
      </c>
      <c r="Q80">
        <v>-1.435576E-3</v>
      </c>
      <c r="R80">
        <v>-13.954669089999999</v>
      </c>
      <c r="S80">
        <v>19.277433309999999</v>
      </c>
      <c r="T80">
        <v>-47.820485910000002</v>
      </c>
    </row>
    <row r="81" spans="1:20" x14ac:dyDescent="0.2">
      <c r="A81" s="1">
        <v>7203910000000</v>
      </c>
      <c r="B81">
        <v>-0.23344421000000001</v>
      </c>
      <c r="C81">
        <v>7.8231809999999999E-2</v>
      </c>
      <c r="D81">
        <v>9.5743869999999998</v>
      </c>
      <c r="E81" s="1">
        <v>9.3099999999999997E-4</v>
      </c>
      <c r="F81">
        <v>-2.166748E-3</v>
      </c>
      <c r="G81">
        <v>-1.4343260000000001E-3</v>
      </c>
      <c r="H81">
        <v>-14.030457</v>
      </c>
      <c r="I81">
        <v>19.538879999999999</v>
      </c>
      <c r="J81">
        <v>-47.804259999999999</v>
      </c>
      <c r="L81">
        <v>-0.231691381</v>
      </c>
      <c r="M81">
        <v>6.9363029000000007E-2</v>
      </c>
      <c r="N81">
        <v>9.583757511</v>
      </c>
      <c r="O81">
        <v>1.2216060000000001E-3</v>
      </c>
      <c r="P81">
        <v>-2.100766E-3</v>
      </c>
      <c r="Q81">
        <v>-1.4349510000000001E-3</v>
      </c>
      <c r="R81">
        <v>-13.992563049999999</v>
      </c>
      <c r="S81">
        <v>19.40815666</v>
      </c>
      <c r="T81">
        <v>-47.812372959999998</v>
      </c>
    </row>
    <row r="82" spans="1:20" x14ac:dyDescent="0.2">
      <c r="A82" s="1">
        <v>7203910000000</v>
      </c>
      <c r="B82">
        <v>-0.25775145999999999</v>
      </c>
      <c r="C82">
        <v>8.0688480000000007E-2</v>
      </c>
      <c r="D82">
        <v>9.6938630000000003</v>
      </c>
      <c r="E82" s="1">
        <v>9.1600000000000004E-4</v>
      </c>
      <c r="F82">
        <v>-1.1444090000000001E-3</v>
      </c>
      <c r="G82" s="1">
        <v>7.0200000000000004E-4</v>
      </c>
      <c r="H82">
        <v>-14.115906000000001</v>
      </c>
      <c r="I82">
        <v>19.282532</v>
      </c>
      <c r="J82">
        <v>-47.720337000000001</v>
      </c>
      <c r="L82">
        <v>-0.24472142</v>
      </c>
      <c r="M82">
        <v>7.5025755E-2</v>
      </c>
      <c r="N82">
        <v>9.6388102549999992</v>
      </c>
      <c r="O82">
        <v>1.0685670000000001E-3</v>
      </c>
      <c r="P82">
        <v>-1.6225879999999999E-3</v>
      </c>
      <c r="Q82">
        <v>-3.66523E-4</v>
      </c>
      <c r="R82">
        <v>-14.05423452</v>
      </c>
      <c r="S82">
        <v>19.34534433</v>
      </c>
      <c r="T82">
        <v>-47.766354980000003</v>
      </c>
    </row>
    <row r="83" spans="1:20" x14ac:dyDescent="0.2">
      <c r="A83" s="1">
        <v>7203920000000</v>
      </c>
      <c r="B83">
        <v>-0.2225647</v>
      </c>
      <c r="C83">
        <v>8.2077029999999995E-2</v>
      </c>
      <c r="D83">
        <v>9.6825259999999993</v>
      </c>
      <c r="E83" s="1">
        <v>-4.5800000000000002E-5</v>
      </c>
      <c r="F83">
        <v>-4.3029790000000002E-3</v>
      </c>
      <c r="G83" s="1">
        <v>6.5600000000000001E-4</v>
      </c>
      <c r="H83">
        <v>-14.115906000000001</v>
      </c>
      <c r="I83">
        <v>19.282532</v>
      </c>
      <c r="J83">
        <v>-47.720337000000001</v>
      </c>
      <c r="L83">
        <v>-0.23364306000000001</v>
      </c>
      <c r="M83">
        <v>7.8551391999999998E-2</v>
      </c>
      <c r="N83">
        <v>9.6606681279999993</v>
      </c>
      <c r="O83">
        <v>5.1139499999999999E-4</v>
      </c>
      <c r="P83">
        <v>-2.9627830000000001E-3</v>
      </c>
      <c r="Q83">
        <v>1.44802E-4</v>
      </c>
      <c r="R83">
        <v>-14.08507026</v>
      </c>
      <c r="S83">
        <v>19.313938159999999</v>
      </c>
      <c r="T83">
        <v>-47.743345990000002</v>
      </c>
    </row>
    <row r="84" spans="1:20" x14ac:dyDescent="0.2">
      <c r="A84" s="1">
        <v>7203920000000</v>
      </c>
      <c r="B84">
        <v>-0.21386719000000001</v>
      </c>
      <c r="C84">
        <v>6.6574099999999997E-2</v>
      </c>
      <c r="D84">
        <v>9.6488495000000007</v>
      </c>
      <c r="E84">
        <v>1.922607E-3</v>
      </c>
      <c r="F84">
        <v>-4.2419429999999998E-3</v>
      </c>
      <c r="G84" s="1">
        <v>-2.9E-4</v>
      </c>
      <c r="H84">
        <v>-14.115906000000001</v>
      </c>
      <c r="I84">
        <v>19.282532</v>
      </c>
      <c r="J84">
        <v>-47.720337000000001</v>
      </c>
      <c r="L84">
        <v>-0.223755125</v>
      </c>
      <c r="M84">
        <v>7.2562745999999997E-2</v>
      </c>
      <c r="N84">
        <v>9.6547588139999991</v>
      </c>
      <c r="O84">
        <v>1.2170010000000001E-3</v>
      </c>
      <c r="P84">
        <v>-3.6023629999999999E-3</v>
      </c>
      <c r="Q84" s="1">
        <v>-7.2557299999999997E-5</v>
      </c>
      <c r="R84">
        <v>-14.10048813</v>
      </c>
      <c r="S84">
        <v>19.298235080000001</v>
      </c>
      <c r="T84">
        <v>-47.731841490000001</v>
      </c>
    </row>
    <row r="85" spans="1:20" x14ac:dyDescent="0.2">
      <c r="A85" s="1">
        <v>7203930000000</v>
      </c>
      <c r="B85">
        <v>-0.2917633</v>
      </c>
      <c r="C85">
        <v>4.2694089999999997E-2</v>
      </c>
      <c r="D85">
        <v>9.6462710000000005</v>
      </c>
      <c r="E85" s="1">
        <v>9.3099999999999997E-4</v>
      </c>
      <c r="F85">
        <v>-3.326416E-3</v>
      </c>
      <c r="G85" s="1">
        <v>6.2600000000000004E-4</v>
      </c>
      <c r="H85">
        <v>-14.115906000000001</v>
      </c>
      <c r="I85">
        <v>19.282532</v>
      </c>
      <c r="J85">
        <v>-47.720337000000001</v>
      </c>
      <c r="L85">
        <v>-0.25775921299999999</v>
      </c>
      <c r="M85">
        <v>5.7628418000000001E-2</v>
      </c>
      <c r="N85">
        <v>9.6505149069999998</v>
      </c>
      <c r="O85">
        <v>1.0738939999999999E-3</v>
      </c>
      <c r="P85">
        <v>-3.4643899999999999E-3</v>
      </c>
      <c r="Q85">
        <v>2.7652699999999999E-4</v>
      </c>
      <c r="R85">
        <v>-14.108197069999999</v>
      </c>
      <c r="S85">
        <v>19.290383540000001</v>
      </c>
      <c r="T85">
        <v>-47.726089250000001</v>
      </c>
    </row>
    <row r="86" spans="1:20" x14ac:dyDescent="0.2">
      <c r="A86" s="1">
        <v>7203930000000</v>
      </c>
      <c r="B86">
        <v>-0.27380369999999998</v>
      </c>
      <c r="C86">
        <v>5.2795410000000001E-2</v>
      </c>
      <c r="D86">
        <v>9.6436460000000004</v>
      </c>
      <c r="E86" s="1">
        <v>9.3099999999999997E-4</v>
      </c>
      <c r="F86">
        <v>-4.272461E-3</v>
      </c>
      <c r="G86" s="1">
        <v>-3.6600000000000001E-4</v>
      </c>
      <c r="H86">
        <v>-14.292908000000001</v>
      </c>
      <c r="I86">
        <v>18.754577999999999</v>
      </c>
      <c r="J86">
        <v>-47.373961999999999</v>
      </c>
      <c r="L86">
        <v>-0.26578145600000003</v>
      </c>
      <c r="M86">
        <v>5.5211914000000001E-2</v>
      </c>
      <c r="N86">
        <v>9.6470804529999992</v>
      </c>
      <c r="O86">
        <v>1.00234E-3</v>
      </c>
      <c r="P86">
        <v>-3.868425E-3</v>
      </c>
      <c r="Q86" s="1">
        <v>-4.4842200000000002E-5</v>
      </c>
      <c r="R86">
        <v>-14.20055253</v>
      </c>
      <c r="S86">
        <v>19.022480770000001</v>
      </c>
      <c r="T86">
        <v>-47.55002562</v>
      </c>
    </row>
    <row r="87" spans="1:20" x14ac:dyDescent="0.2">
      <c r="A87" s="1">
        <v>7203940000000</v>
      </c>
      <c r="B87">
        <v>-0.28408812999999999</v>
      </c>
      <c r="C87">
        <v>8.3496094000000007E-2</v>
      </c>
      <c r="D87">
        <v>9.6755220000000008</v>
      </c>
      <c r="E87" s="1">
        <v>9.3099999999999997E-4</v>
      </c>
      <c r="F87">
        <v>-3.2348630000000001E-3</v>
      </c>
      <c r="G87" s="1">
        <v>-3.6600000000000001E-4</v>
      </c>
      <c r="H87">
        <v>-14.292908000000001</v>
      </c>
      <c r="I87">
        <v>18.754577999999999</v>
      </c>
      <c r="J87">
        <v>-47.373961999999999</v>
      </c>
      <c r="L87">
        <v>-0.27493479300000001</v>
      </c>
      <c r="M87">
        <v>6.9354003999999997E-2</v>
      </c>
      <c r="N87">
        <v>9.6613012269999992</v>
      </c>
      <c r="O87">
        <v>9.6656300000000004E-4</v>
      </c>
      <c r="P87">
        <v>-3.5516440000000001E-3</v>
      </c>
      <c r="Q87">
        <v>-2.05527E-4</v>
      </c>
      <c r="R87">
        <v>-14.24673027</v>
      </c>
      <c r="S87">
        <v>18.888529389999999</v>
      </c>
      <c r="T87">
        <v>-47.461993810000003</v>
      </c>
    </row>
    <row r="88" spans="1:20" x14ac:dyDescent="0.2">
      <c r="A88" s="1">
        <v>7203940000000</v>
      </c>
      <c r="B88">
        <v>-0.24995422</v>
      </c>
      <c r="C88">
        <v>6.2866210000000006E-2</v>
      </c>
      <c r="D88">
        <v>9.6258545000000009</v>
      </c>
      <c r="E88" s="1">
        <v>9.3099999999999997E-4</v>
      </c>
      <c r="F88">
        <v>-3.067017E-3</v>
      </c>
      <c r="G88" s="1">
        <v>-3.6600000000000001E-4</v>
      </c>
      <c r="H88">
        <v>-14.292908000000001</v>
      </c>
      <c r="I88">
        <v>18.754577999999999</v>
      </c>
      <c r="J88">
        <v>-47.373961999999999</v>
      </c>
      <c r="L88">
        <v>-0.26244450699999999</v>
      </c>
      <c r="M88">
        <v>6.6110107000000001E-2</v>
      </c>
      <c r="N88">
        <v>9.6435778630000009</v>
      </c>
      <c r="O88">
        <v>9.4867499999999995E-4</v>
      </c>
      <c r="P88">
        <v>-3.3093300000000001E-3</v>
      </c>
      <c r="Q88">
        <v>-2.8586900000000001E-4</v>
      </c>
      <c r="R88">
        <v>-14.26981913</v>
      </c>
      <c r="S88">
        <v>18.821553689999998</v>
      </c>
      <c r="T88">
        <v>-47.417977909999998</v>
      </c>
    </row>
    <row r="89" spans="1:20" x14ac:dyDescent="0.2">
      <c r="A89" s="1">
        <v>7203950000000</v>
      </c>
      <c r="B89">
        <v>-0.24269104</v>
      </c>
      <c r="C89">
        <v>6.4300540000000003E-2</v>
      </c>
      <c r="D89">
        <v>9.6156620000000004</v>
      </c>
      <c r="E89">
        <v>1.113892E-3</v>
      </c>
      <c r="F89">
        <v>-2.166748E-3</v>
      </c>
      <c r="G89" s="1">
        <v>-1.6799999999999999E-4</v>
      </c>
      <c r="H89">
        <v>-14.292908000000001</v>
      </c>
      <c r="I89">
        <v>18.754577999999999</v>
      </c>
      <c r="J89">
        <v>-47.373961999999999</v>
      </c>
      <c r="L89">
        <v>-0.252567773</v>
      </c>
      <c r="M89">
        <v>6.5205323999999995E-2</v>
      </c>
      <c r="N89">
        <v>9.6296199320000007</v>
      </c>
      <c r="O89">
        <v>1.031283E-3</v>
      </c>
      <c r="P89">
        <v>-2.7380389999999998E-3</v>
      </c>
      <c r="Q89">
        <v>-2.26858E-4</v>
      </c>
      <c r="R89">
        <v>-14.28136357</v>
      </c>
      <c r="S89">
        <v>18.788065849999999</v>
      </c>
      <c r="T89">
        <v>-47.395969950000001</v>
      </c>
    </row>
    <row r="90" spans="1:20" x14ac:dyDescent="0.2">
      <c r="A90" s="1">
        <v>7203950000000</v>
      </c>
      <c r="B90">
        <v>-0.25367737000000001</v>
      </c>
      <c r="C90">
        <v>4.4738769999999997E-2</v>
      </c>
      <c r="D90">
        <v>9.6198580000000007</v>
      </c>
      <c r="E90">
        <v>1.77002E-3</v>
      </c>
      <c r="F90">
        <v>-1.953125E-3</v>
      </c>
      <c r="G90" s="1">
        <v>4.8799999999999999E-4</v>
      </c>
      <c r="H90">
        <v>-14.373779000000001</v>
      </c>
      <c r="I90">
        <v>18.508911000000001</v>
      </c>
      <c r="J90">
        <v>-47.134399999999999</v>
      </c>
      <c r="L90">
        <v>-0.25312257199999999</v>
      </c>
      <c r="M90">
        <v>5.4972047000000003E-2</v>
      </c>
      <c r="N90">
        <v>9.6247389660000007</v>
      </c>
      <c r="O90">
        <v>1.4006509999999999E-3</v>
      </c>
      <c r="P90">
        <v>-2.3455820000000001E-3</v>
      </c>
      <c r="Q90">
        <v>1.30712E-4</v>
      </c>
      <c r="R90">
        <v>-14.327571280000001</v>
      </c>
      <c r="S90">
        <v>18.64848842</v>
      </c>
      <c r="T90">
        <v>-47.265184980000001</v>
      </c>
    </row>
    <row r="91" spans="1:20" x14ac:dyDescent="0.2">
      <c r="A91" s="1">
        <v>7203960000000</v>
      </c>
      <c r="B91">
        <v>-0.26422119999999999</v>
      </c>
      <c r="C91">
        <v>3.8040160000000003E-2</v>
      </c>
      <c r="D91">
        <v>9.6566010000000002</v>
      </c>
      <c r="E91">
        <v>1.373291E-3</v>
      </c>
      <c r="F91">
        <v>-1.327515E-3</v>
      </c>
      <c r="G91" s="1">
        <v>-5.8E-4</v>
      </c>
      <c r="H91">
        <v>-14.373779000000001</v>
      </c>
      <c r="I91">
        <v>18.508911000000001</v>
      </c>
      <c r="J91">
        <v>-47.134399999999999</v>
      </c>
      <c r="L91">
        <v>-0.25867188600000002</v>
      </c>
      <c r="M91">
        <v>4.6506103E-2</v>
      </c>
      <c r="N91">
        <v>9.6406699830000004</v>
      </c>
      <c r="O91">
        <v>1.3869710000000001E-3</v>
      </c>
      <c r="P91">
        <v>-1.8365479999999999E-3</v>
      </c>
      <c r="Q91">
        <v>-2.2456099999999999E-4</v>
      </c>
      <c r="R91">
        <v>-14.35067514</v>
      </c>
      <c r="S91">
        <v>18.578699709999999</v>
      </c>
      <c r="T91">
        <v>-47.19979249</v>
      </c>
    </row>
    <row r="92" spans="1:20" x14ac:dyDescent="0.2">
      <c r="A92" s="1">
        <v>7203960000000</v>
      </c>
      <c r="B92">
        <v>-0.28353882000000002</v>
      </c>
      <c r="C92">
        <v>4.8339844E-2</v>
      </c>
      <c r="D92">
        <v>9.6044769999999993</v>
      </c>
      <c r="E92">
        <v>2.853394E-3</v>
      </c>
      <c r="F92">
        <v>-2.166748E-3</v>
      </c>
      <c r="G92">
        <v>-1.2207030000000001E-3</v>
      </c>
      <c r="H92">
        <v>-14.373779000000001</v>
      </c>
      <c r="I92">
        <v>18.508911000000001</v>
      </c>
      <c r="J92">
        <v>-47.134399999999999</v>
      </c>
      <c r="L92">
        <v>-0.27110535299999999</v>
      </c>
      <c r="M92">
        <v>4.7422974E-2</v>
      </c>
      <c r="N92">
        <v>9.6225734910000007</v>
      </c>
      <c r="O92">
        <v>2.120182E-3</v>
      </c>
      <c r="P92">
        <v>-2.001648E-3</v>
      </c>
      <c r="Q92">
        <v>-7.2263199999999996E-4</v>
      </c>
      <c r="R92">
        <v>-14.362227069999999</v>
      </c>
      <c r="S92">
        <v>18.54380536</v>
      </c>
      <c r="T92">
        <v>-47.167096239999999</v>
      </c>
    </row>
    <row r="93" spans="1:20" x14ac:dyDescent="0.2">
      <c r="A93" s="1">
        <v>7203970000000</v>
      </c>
      <c r="B93">
        <v>-0.27337645999999999</v>
      </c>
      <c r="C93">
        <v>4.6310425000000002E-2</v>
      </c>
      <c r="D93">
        <v>9.6330410000000004</v>
      </c>
      <c r="E93">
        <v>1.998901E-3</v>
      </c>
      <c r="F93">
        <v>-2.4719239999999999E-3</v>
      </c>
      <c r="G93" s="1">
        <v>-3.6600000000000001E-4</v>
      </c>
      <c r="H93">
        <v>-14.373779000000001</v>
      </c>
      <c r="I93">
        <v>18.508911000000001</v>
      </c>
      <c r="J93">
        <v>-47.134399999999999</v>
      </c>
      <c r="L93">
        <v>-0.272240906</v>
      </c>
      <c r="M93">
        <v>4.6866698999999998E-2</v>
      </c>
      <c r="N93">
        <v>9.6278072459999997</v>
      </c>
      <c r="O93">
        <v>2.0595420000000001E-3</v>
      </c>
      <c r="P93">
        <v>-2.2367860000000002E-3</v>
      </c>
      <c r="Q93">
        <v>-5.4442200000000003E-4</v>
      </c>
      <c r="R93">
        <v>-14.36800304</v>
      </c>
      <c r="S93">
        <v>18.526358179999999</v>
      </c>
      <c r="T93">
        <v>-47.150748120000003</v>
      </c>
    </row>
    <row r="94" spans="1:20" x14ac:dyDescent="0.2">
      <c r="A94" s="1">
        <v>7203970000000</v>
      </c>
      <c r="B94">
        <v>-0.25245666999999999</v>
      </c>
      <c r="C94">
        <v>4.5028686999999998E-2</v>
      </c>
      <c r="D94">
        <v>9.6322019999999995</v>
      </c>
      <c r="E94">
        <v>2.3040769999999999E-3</v>
      </c>
      <c r="F94">
        <v>-3.5552980000000001E-3</v>
      </c>
      <c r="G94" s="1">
        <v>-3.6600000000000001E-4</v>
      </c>
      <c r="H94">
        <v>-13.885498</v>
      </c>
      <c r="I94">
        <v>18.411255000000001</v>
      </c>
      <c r="J94">
        <v>-46.847534000000003</v>
      </c>
      <c r="L94">
        <v>-0.262348788</v>
      </c>
      <c r="M94">
        <v>4.5947692999999998E-2</v>
      </c>
      <c r="N94">
        <v>9.6300046229999996</v>
      </c>
      <c r="O94">
        <v>2.1818089999999998E-3</v>
      </c>
      <c r="P94">
        <v>-2.8960420000000001E-3</v>
      </c>
      <c r="Q94">
        <v>-4.5531599999999999E-4</v>
      </c>
      <c r="R94">
        <v>-14.12675052</v>
      </c>
      <c r="S94">
        <v>18.46880659</v>
      </c>
      <c r="T94">
        <v>-46.999141059999999</v>
      </c>
    </row>
    <row r="95" spans="1:20" x14ac:dyDescent="0.2">
      <c r="A95" s="1">
        <v>7203980000000</v>
      </c>
      <c r="B95">
        <v>-0.24470520000000001</v>
      </c>
      <c r="C95">
        <v>5.026245E-2</v>
      </c>
      <c r="D95">
        <v>9.5819700000000001</v>
      </c>
      <c r="E95">
        <v>3.067017E-3</v>
      </c>
      <c r="F95">
        <v>-3.9672850000000001E-3</v>
      </c>
      <c r="G95" s="1">
        <v>-3.6600000000000001E-4</v>
      </c>
      <c r="H95">
        <v>-13.885498</v>
      </c>
      <c r="I95">
        <v>18.411255000000001</v>
      </c>
      <c r="J95">
        <v>-46.847534000000003</v>
      </c>
      <c r="L95">
        <v>-0.25352699400000001</v>
      </c>
      <c r="M95">
        <v>4.8105071999999999E-2</v>
      </c>
      <c r="N95">
        <v>9.6059873109999998</v>
      </c>
      <c r="O95">
        <v>2.6244129999999999E-3</v>
      </c>
      <c r="P95">
        <v>-3.4316630000000002E-3</v>
      </c>
      <c r="Q95">
        <v>-4.1076399999999999E-4</v>
      </c>
      <c r="R95">
        <v>-14.00612426</v>
      </c>
      <c r="S95">
        <v>18.440030790000002</v>
      </c>
      <c r="T95">
        <v>-46.923337529999998</v>
      </c>
    </row>
    <row r="96" spans="1:20" x14ac:dyDescent="0.2">
      <c r="A96" s="1">
        <v>7203980000000</v>
      </c>
      <c r="B96">
        <v>-0.26152039999999999</v>
      </c>
      <c r="C96">
        <v>7.5744629999999993E-2</v>
      </c>
      <c r="D96">
        <v>9.579758</v>
      </c>
      <c r="E96">
        <v>3.433228E-3</v>
      </c>
      <c r="F96">
        <v>-2.8686520000000002E-3</v>
      </c>
      <c r="G96" s="1">
        <v>-3.6600000000000001E-4</v>
      </c>
      <c r="H96">
        <v>-13.885498</v>
      </c>
      <c r="I96">
        <v>18.411255000000001</v>
      </c>
      <c r="J96">
        <v>-46.847534000000003</v>
      </c>
      <c r="L96">
        <v>-0.257523697</v>
      </c>
      <c r="M96">
        <v>6.1924851000000003E-2</v>
      </c>
      <c r="N96">
        <v>9.5928726560000008</v>
      </c>
      <c r="O96">
        <v>3.0288200000000002E-3</v>
      </c>
      <c r="P96">
        <v>-3.1501580000000001E-3</v>
      </c>
      <c r="Q96">
        <v>-3.8848700000000002E-4</v>
      </c>
      <c r="R96">
        <v>-13.945811129999999</v>
      </c>
      <c r="S96">
        <v>18.4256429</v>
      </c>
      <c r="T96">
        <v>-46.885435770000001</v>
      </c>
    </row>
    <row r="97" spans="1:20" x14ac:dyDescent="0.2">
      <c r="A97" s="1">
        <v>7203990000000</v>
      </c>
      <c r="B97">
        <v>-0.24238586000000001</v>
      </c>
      <c r="C97">
        <v>6.6177369999999999E-2</v>
      </c>
      <c r="D97">
        <v>9.5791780000000006</v>
      </c>
      <c r="E97">
        <v>3.7536620000000001E-3</v>
      </c>
      <c r="F97">
        <v>-2.166748E-3</v>
      </c>
      <c r="G97" s="1">
        <v>-7.3200000000000001E-4</v>
      </c>
      <c r="H97">
        <v>-13.885498</v>
      </c>
      <c r="I97">
        <v>18.411255000000001</v>
      </c>
      <c r="J97">
        <v>-46.847534000000003</v>
      </c>
      <c r="L97">
        <v>-0.24995477899999999</v>
      </c>
      <c r="M97">
        <v>6.4051109999999994E-2</v>
      </c>
      <c r="N97">
        <v>9.5860253279999998</v>
      </c>
      <c r="O97">
        <v>3.3912410000000001E-3</v>
      </c>
      <c r="P97">
        <v>-2.6584529999999999E-3</v>
      </c>
      <c r="Q97">
        <v>-5.6045499999999996E-4</v>
      </c>
      <c r="R97">
        <v>-13.91565456</v>
      </c>
      <c r="S97">
        <v>18.418448949999998</v>
      </c>
      <c r="T97">
        <v>-46.866484880000002</v>
      </c>
    </row>
    <row r="98" spans="1:20" x14ac:dyDescent="0.2">
      <c r="A98" s="1">
        <v>7203990000000</v>
      </c>
      <c r="B98">
        <v>-0.23152159999999999</v>
      </c>
      <c r="C98">
        <v>6.0745239999999999E-2</v>
      </c>
      <c r="D98">
        <v>9.6191560000000003</v>
      </c>
      <c r="E98">
        <v>2.700806E-3</v>
      </c>
      <c r="F98">
        <v>-2.166748E-3</v>
      </c>
      <c r="G98" s="1">
        <v>-7.0200000000000004E-4</v>
      </c>
      <c r="H98">
        <v>-13.616942999999999</v>
      </c>
      <c r="I98">
        <v>19.862366000000002</v>
      </c>
      <c r="J98">
        <v>-46.530149999999999</v>
      </c>
      <c r="L98">
        <v>-0.24073818899999999</v>
      </c>
      <c r="M98">
        <v>6.2398175E-2</v>
      </c>
      <c r="N98">
        <v>9.6025906639999992</v>
      </c>
      <c r="O98">
        <v>3.0460230000000001E-3</v>
      </c>
      <c r="P98">
        <v>-2.4126E-3</v>
      </c>
      <c r="Q98">
        <v>-6.3117900000000005E-4</v>
      </c>
      <c r="R98">
        <v>-13.76629878</v>
      </c>
      <c r="S98">
        <v>19.14040747</v>
      </c>
      <c r="T98">
        <v>-46.698317439999997</v>
      </c>
    </row>
    <row r="99" spans="1:20" x14ac:dyDescent="0.2">
      <c r="A99" s="1">
        <v>7204000000000</v>
      </c>
      <c r="B99">
        <v>-0.2394867</v>
      </c>
      <c r="C99">
        <v>7.4707029999999994E-2</v>
      </c>
      <c r="D99">
        <v>9.6622470000000007</v>
      </c>
      <c r="E99" s="1">
        <v>6.5600000000000001E-4</v>
      </c>
      <c r="F99">
        <v>-2.6245119999999999E-3</v>
      </c>
      <c r="G99" s="1">
        <v>2.5900000000000001E-4</v>
      </c>
      <c r="H99">
        <v>-13.616942999999999</v>
      </c>
      <c r="I99">
        <v>19.862366000000002</v>
      </c>
      <c r="J99">
        <v>-46.530149999999999</v>
      </c>
      <c r="L99">
        <v>-0.24011244500000001</v>
      </c>
      <c r="M99">
        <v>6.8552603000000004E-2</v>
      </c>
      <c r="N99">
        <v>9.6324188320000008</v>
      </c>
      <c r="O99">
        <v>1.8510759999999999E-3</v>
      </c>
      <c r="P99">
        <v>-2.5185559999999999E-3</v>
      </c>
      <c r="Q99">
        <v>-1.8589E-4</v>
      </c>
      <c r="R99">
        <v>-13.691620889999999</v>
      </c>
      <c r="S99">
        <v>19.501386740000001</v>
      </c>
      <c r="T99">
        <v>-46.614233720000001</v>
      </c>
    </row>
    <row r="100" spans="1:20" x14ac:dyDescent="0.2">
      <c r="A100" s="1">
        <v>7204000000000</v>
      </c>
      <c r="B100">
        <v>-0.22778319999999999</v>
      </c>
      <c r="C100">
        <v>8.0947876000000002E-2</v>
      </c>
      <c r="D100">
        <v>9.6209109999999995</v>
      </c>
      <c r="E100" s="1">
        <v>1.9799999999999999E-4</v>
      </c>
      <c r="F100">
        <v>-3.7078860000000001E-3</v>
      </c>
      <c r="G100" s="1">
        <v>-8.2399999999999997E-4</v>
      </c>
      <c r="H100">
        <v>-13.616942999999999</v>
      </c>
      <c r="I100">
        <v>19.862366000000002</v>
      </c>
      <c r="J100">
        <v>-46.530149999999999</v>
      </c>
      <c r="L100">
        <v>-0.233947822</v>
      </c>
      <c r="M100">
        <v>7.4750238999999996E-2</v>
      </c>
      <c r="N100">
        <v>9.6266649159999993</v>
      </c>
      <c r="O100">
        <v>1.02472E-3</v>
      </c>
      <c r="P100">
        <v>-3.1132209999999998E-3</v>
      </c>
      <c r="Q100">
        <v>-5.0493200000000004E-4</v>
      </c>
      <c r="R100">
        <v>-13.65428195</v>
      </c>
      <c r="S100">
        <v>19.681876370000001</v>
      </c>
      <c r="T100">
        <v>-46.572191859999997</v>
      </c>
    </row>
    <row r="101" spans="1:20" x14ac:dyDescent="0.2">
      <c r="A101" s="1">
        <v>7204010000000</v>
      </c>
      <c r="B101">
        <v>-0.24880980999999999</v>
      </c>
      <c r="C101">
        <v>6.8908689999999995E-2</v>
      </c>
      <c r="D101">
        <v>9.7123109999999997</v>
      </c>
      <c r="E101">
        <v>1.495361E-3</v>
      </c>
      <c r="F101">
        <v>-4.3029790000000002E-3</v>
      </c>
      <c r="G101">
        <v>-1.922607E-3</v>
      </c>
      <c r="H101">
        <v>-13.616942999999999</v>
      </c>
      <c r="I101">
        <v>19.862366000000002</v>
      </c>
      <c r="J101">
        <v>-46.530149999999999</v>
      </c>
      <c r="L101">
        <v>-0.241378816</v>
      </c>
      <c r="M101">
        <v>7.1829464999999995E-2</v>
      </c>
      <c r="N101">
        <v>9.6694879579999995</v>
      </c>
      <c r="O101">
        <v>1.2600409999999999E-3</v>
      </c>
      <c r="P101">
        <v>-3.7081000000000002E-3</v>
      </c>
      <c r="Q101">
        <v>-1.2137700000000001E-3</v>
      </c>
      <c r="R101">
        <v>-13.63561247</v>
      </c>
      <c r="S101">
        <v>19.772121179999999</v>
      </c>
      <c r="T101">
        <v>-46.551170929999998</v>
      </c>
    </row>
    <row r="102" spans="1:20" x14ac:dyDescent="0.2">
      <c r="A102" s="1">
        <v>7204010000000</v>
      </c>
      <c r="B102">
        <v>-0.26153564000000001</v>
      </c>
      <c r="C102">
        <v>6.8313600000000002E-2</v>
      </c>
      <c r="D102">
        <v>9.6666869999999996</v>
      </c>
      <c r="E102" s="1">
        <v>9.3099999999999997E-4</v>
      </c>
      <c r="F102">
        <v>-5.3405759999999997E-3</v>
      </c>
      <c r="G102" s="1">
        <v>-9.4600000000000001E-4</v>
      </c>
      <c r="H102">
        <v>-13.685608</v>
      </c>
      <c r="I102">
        <v>20.91217</v>
      </c>
      <c r="J102">
        <v>-46.463012999999997</v>
      </c>
      <c r="L102">
        <v>-0.25145722799999998</v>
      </c>
      <c r="M102">
        <v>7.0071532000000006E-2</v>
      </c>
      <c r="N102">
        <v>9.6680874790000004</v>
      </c>
      <c r="O102">
        <v>1.0954129999999999E-3</v>
      </c>
      <c r="P102">
        <v>-4.5243380000000001E-3</v>
      </c>
      <c r="Q102">
        <v>-1.079907E-3</v>
      </c>
      <c r="R102">
        <v>-13.66061024</v>
      </c>
      <c r="S102">
        <v>20.342145590000001</v>
      </c>
      <c r="T102">
        <v>-46.507091969999998</v>
      </c>
    </row>
    <row r="103" spans="1:20" x14ac:dyDescent="0.2">
      <c r="A103" s="1">
        <v>7204020000000</v>
      </c>
      <c r="B103">
        <v>-0.23553467</v>
      </c>
      <c r="C103">
        <v>4.3914795E-2</v>
      </c>
      <c r="D103">
        <v>9.6453249999999997</v>
      </c>
      <c r="E103" s="1">
        <v>-9.1600000000000004E-5</v>
      </c>
      <c r="F103">
        <v>-4.9285889999999997E-3</v>
      </c>
      <c r="G103" s="1">
        <v>7.0200000000000004E-4</v>
      </c>
      <c r="H103">
        <v>-13.685608</v>
      </c>
      <c r="I103">
        <v>20.91217</v>
      </c>
      <c r="J103">
        <v>-46.463012999999997</v>
      </c>
      <c r="L103">
        <v>-0.24349594899999999</v>
      </c>
      <c r="M103">
        <v>5.6993163999999999E-2</v>
      </c>
      <c r="N103">
        <v>9.656706239</v>
      </c>
      <c r="O103">
        <v>5.0193000000000004E-4</v>
      </c>
      <c r="P103">
        <v>-4.7264630000000002E-3</v>
      </c>
      <c r="Q103">
        <v>-1.8900199999999999E-4</v>
      </c>
      <c r="R103">
        <v>-13.673109119999999</v>
      </c>
      <c r="S103">
        <v>20.627157799999999</v>
      </c>
      <c r="T103">
        <v>-46.48505248</v>
      </c>
    </row>
    <row r="104" spans="1:20" x14ac:dyDescent="0.2">
      <c r="A104" s="1">
        <v>7204020000000</v>
      </c>
      <c r="B104">
        <v>-0.24270630000000001</v>
      </c>
      <c r="C104">
        <v>1.5548706000000001E-2</v>
      </c>
      <c r="D104">
        <v>9.6388090000000002</v>
      </c>
      <c r="E104">
        <v>-1.739502E-3</v>
      </c>
      <c r="F104">
        <v>-3.7689210000000002E-3</v>
      </c>
      <c r="G104" s="1">
        <v>7.0200000000000004E-4</v>
      </c>
      <c r="H104">
        <v>-13.685608</v>
      </c>
      <c r="I104">
        <v>20.91217</v>
      </c>
      <c r="J104">
        <v>-46.463012999999997</v>
      </c>
      <c r="L104">
        <v>-0.243101125</v>
      </c>
      <c r="M104">
        <v>3.6270934999999997E-2</v>
      </c>
      <c r="N104">
        <v>9.6477576200000001</v>
      </c>
      <c r="O104">
        <v>-6.1878599999999997E-4</v>
      </c>
      <c r="P104">
        <v>-4.247692E-3</v>
      </c>
      <c r="Q104">
        <v>2.5645099999999999E-4</v>
      </c>
      <c r="R104">
        <v>-13.679358560000001</v>
      </c>
      <c r="S104">
        <v>20.769663900000001</v>
      </c>
      <c r="T104">
        <v>-46.474032739999998</v>
      </c>
    </row>
    <row r="105" spans="1:20" x14ac:dyDescent="0.2">
      <c r="A105" s="1">
        <v>7204030000000</v>
      </c>
      <c r="B105">
        <v>-0.23144530999999999</v>
      </c>
      <c r="C105">
        <v>5.7373047000000003E-2</v>
      </c>
      <c r="D105">
        <v>9.6226199999999995</v>
      </c>
      <c r="E105">
        <v>-1.6784669999999999E-3</v>
      </c>
      <c r="F105">
        <v>-4.3029790000000002E-3</v>
      </c>
      <c r="G105" s="1">
        <v>7.0200000000000004E-4</v>
      </c>
      <c r="H105">
        <v>-13.685608</v>
      </c>
      <c r="I105">
        <v>20.91217</v>
      </c>
      <c r="J105">
        <v>-46.463012999999997</v>
      </c>
      <c r="L105">
        <v>-0.23727321700000001</v>
      </c>
      <c r="M105">
        <v>4.6821991E-2</v>
      </c>
      <c r="N105">
        <v>9.6351888100000007</v>
      </c>
      <c r="O105">
        <v>-1.148626E-3</v>
      </c>
      <c r="P105">
        <v>-4.2753349999999999E-3</v>
      </c>
      <c r="Q105">
        <v>4.7917800000000003E-4</v>
      </c>
      <c r="R105">
        <v>-13.68248328</v>
      </c>
      <c r="S105">
        <v>20.84091695</v>
      </c>
      <c r="T105">
        <v>-46.468522870000001</v>
      </c>
    </row>
    <row r="106" spans="1:20" x14ac:dyDescent="0.2">
      <c r="A106" s="1">
        <v>7204030000000</v>
      </c>
      <c r="B106">
        <v>-0.25804137999999999</v>
      </c>
      <c r="C106">
        <v>8.5357665999999999E-2</v>
      </c>
      <c r="D106">
        <v>9.6333470000000005</v>
      </c>
      <c r="E106">
        <v>-1.205444E-3</v>
      </c>
      <c r="F106">
        <v>-4.3029790000000002E-3</v>
      </c>
      <c r="G106" s="1">
        <v>7.0200000000000004E-4</v>
      </c>
      <c r="H106">
        <v>-13.685608</v>
      </c>
      <c r="I106">
        <v>19.815062999999999</v>
      </c>
      <c r="J106">
        <v>-47.746276999999999</v>
      </c>
      <c r="L106">
        <v>-0.247657299</v>
      </c>
      <c r="M106">
        <v>6.6089828000000003E-2</v>
      </c>
      <c r="N106">
        <v>9.6342679049999997</v>
      </c>
      <c r="O106">
        <v>-1.1770350000000001E-3</v>
      </c>
      <c r="P106">
        <v>-4.289157E-3</v>
      </c>
      <c r="Q106">
        <v>5.9054099999999998E-4</v>
      </c>
      <c r="R106">
        <v>-13.684045640000001</v>
      </c>
      <c r="S106">
        <v>20.327989970000001</v>
      </c>
      <c r="T106">
        <v>-47.107399940000001</v>
      </c>
    </row>
    <row r="107" spans="1:20" x14ac:dyDescent="0.2">
      <c r="A107" s="1">
        <v>7204040000000</v>
      </c>
      <c r="B107">
        <v>-0.28399658</v>
      </c>
      <c r="C107">
        <v>6.1462401999999999E-2</v>
      </c>
      <c r="D107">
        <v>9.6356509999999993</v>
      </c>
      <c r="E107">
        <v>-1.8615719999999999E-3</v>
      </c>
      <c r="F107">
        <v>-4.3029790000000002E-3</v>
      </c>
      <c r="G107" s="1">
        <v>6.0999999999999999E-5</v>
      </c>
      <c r="H107">
        <v>-13.685608</v>
      </c>
      <c r="I107">
        <v>19.815062999999999</v>
      </c>
      <c r="J107">
        <v>-47.746276999999999</v>
      </c>
      <c r="L107">
        <v>-0.26582693899999998</v>
      </c>
      <c r="M107">
        <v>6.3776114999999994E-2</v>
      </c>
      <c r="N107">
        <v>9.6349594520000004</v>
      </c>
      <c r="O107">
        <v>-1.519304E-3</v>
      </c>
      <c r="P107">
        <v>-4.2960680000000001E-3</v>
      </c>
      <c r="Q107">
        <v>3.2578799999999998E-4</v>
      </c>
      <c r="R107">
        <v>-13.68482682</v>
      </c>
      <c r="S107">
        <v>20.07152649</v>
      </c>
      <c r="T107">
        <v>-47.42683847</v>
      </c>
    </row>
    <row r="108" spans="1:20" x14ac:dyDescent="0.2">
      <c r="A108" s="1">
        <v>7204040000000</v>
      </c>
      <c r="B108">
        <v>-0.25999450000000002</v>
      </c>
      <c r="C108">
        <v>5.3039549999999998E-2</v>
      </c>
      <c r="D108">
        <v>9.6651000000000007</v>
      </c>
      <c r="E108">
        <v>-1.617432E-3</v>
      </c>
      <c r="F108">
        <v>-4.9743649999999997E-3</v>
      </c>
      <c r="G108" s="1">
        <v>3.0499999999999999E-4</v>
      </c>
      <c r="H108">
        <v>-13.685608</v>
      </c>
      <c r="I108">
        <v>19.815062999999999</v>
      </c>
      <c r="J108">
        <v>-47.746276999999999</v>
      </c>
      <c r="L108">
        <v>-0.26291071999999999</v>
      </c>
      <c r="M108">
        <v>5.8407832999999999E-2</v>
      </c>
      <c r="N108">
        <v>9.6500297259999996</v>
      </c>
      <c r="O108">
        <v>-1.5683680000000001E-3</v>
      </c>
      <c r="P108">
        <v>-4.6352160000000002E-3</v>
      </c>
      <c r="Q108">
        <v>3.1548200000000001E-4</v>
      </c>
      <c r="R108">
        <v>-13.68521741</v>
      </c>
      <c r="S108">
        <v>19.943294739999999</v>
      </c>
      <c r="T108">
        <v>-47.586557730000003</v>
      </c>
    </row>
    <row r="109" spans="1:20" x14ac:dyDescent="0.2">
      <c r="A109" s="1">
        <v>7204050000000</v>
      </c>
      <c r="B109">
        <v>-0.24191283999999999</v>
      </c>
      <c r="C109">
        <v>4.4387817000000003E-2</v>
      </c>
      <c r="D109">
        <v>9.6754460000000009</v>
      </c>
      <c r="E109">
        <v>-1.205444E-3</v>
      </c>
      <c r="F109">
        <v>-4.0893559999999997E-3</v>
      </c>
      <c r="G109" s="1">
        <v>7.0200000000000004E-4</v>
      </c>
      <c r="H109">
        <v>-13.685608</v>
      </c>
      <c r="I109">
        <v>19.815062999999999</v>
      </c>
      <c r="J109">
        <v>-47.746276999999999</v>
      </c>
      <c r="L109">
        <v>-0.25241177999999997</v>
      </c>
      <c r="M109">
        <v>5.1397825000000001E-2</v>
      </c>
      <c r="N109">
        <v>9.6627378630000003</v>
      </c>
      <c r="O109">
        <v>-1.386906E-3</v>
      </c>
      <c r="P109">
        <v>-4.3622859999999999E-3</v>
      </c>
      <c r="Q109">
        <v>5.0869299999999995E-4</v>
      </c>
      <c r="R109">
        <v>-13.685412700000001</v>
      </c>
      <c r="S109">
        <v>19.879178870000001</v>
      </c>
      <c r="T109">
        <v>-47.666417369999998</v>
      </c>
    </row>
    <row r="110" spans="1:20" x14ac:dyDescent="0.2">
      <c r="A110" s="1">
        <v>7204050000000</v>
      </c>
      <c r="B110">
        <v>-0.22531128</v>
      </c>
      <c r="C110">
        <v>5.7662963999999997E-2</v>
      </c>
      <c r="D110">
        <v>9.6488800000000001</v>
      </c>
      <c r="E110">
        <v>-1.907349E-3</v>
      </c>
      <c r="F110">
        <v>-3.2348630000000001E-3</v>
      </c>
      <c r="G110" s="1">
        <v>1.5299999999999999E-5</v>
      </c>
      <c r="H110">
        <v>-13.458252</v>
      </c>
      <c r="I110">
        <v>18.284607000000001</v>
      </c>
      <c r="J110">
        <v>-47.584533999999998</v>
      </c>
      <c r="L110">
        <v>-0.23886152999999999</v>
      </c>
      <c r="M110">
        <v>5.4530394000000003E-2</v>
      </c>
      <c r="N110">
        <v>9.6558089319999993</v>
      </c>
      <c r="O110">
        <v>-1.647127E-3</v>
      </c>
      <c r="P110">
        <v>-3.7985750000000002E-3</v>
      </c>
      <c r="Q110">
        <v>2.6197599999999997E-4</v>
      </c>
      <c r="R110">
        <v>-13.571832349999999</v>
      </c>
      <c r="S110">
        <v>19.081892939999999</v>
      </c>
      <c r="T110">
        <v>-47.625475680000001</v>
      </c>
    </row>
    <row r="111" spans="1:20" x14ac:dyDescent="0.2">
      <c r="A111" s="1">
        <v>7204060000000</v>
      </c>
      <c r="B111">
        <v>-0.24627685999999999</v>
      </c>
      <c r="C111">
        <v>7.1456909999999998E-2</v>
      </c>
      <c r="D111">
        <v>9.641235</v>
      </c>
      <c r="E111">
        <v>-1.5411380000000001E-3</v>
      </c>
      <c r="F111">
        <v>-3.2348630000000001E-3</v>
      </c>
      <c r="G111">
        <v>-1.0986329999999999E-3</v>
      </c>
      <c r="H111">
        <v>-13.458252</v>
      </c>
      <c r="I111">
        <v>18.284607000000001</v>
      </c>
      <c r="J111">
        <v>-47.584533999999998</v>
      </c>
      <c r="L111">
        <v>-0.24256919499999999</v>
      </c>
      <c r="M111">
        <v>6.2993651999999997E-2</v>
      </c>
      <c r="N111">
        <v>9.6485219660000006</v>
      </c>
      <c r="O111">
        <v>-1.594133E-3</v>
      </c>
      <c r="P111">
        <v>-3.5167190000000002E-3</v>
      </c>
      <c r="Q111">
        <v>-4.1832799999999998E-4</v>
      </c>
      <c r="R111">
        <v>-13.51504218</v>
      </c>
      <c r="S111">
        <v>18.683249969999999</v>
      </c>
      <c r="T111">
        <v>-47.605004839999999</v>
      </c>
    </row>
    <row r="112" spans="1:20" x14ac:dyDescent="0.2">
      <c r="A112" s="1">
        <v>7204060000000</v>
      </c>
      <c r="B112">
        <v>-0.22853087999999999</v>
      </c>
      <c r="C112">
        <v>5.7479860000000001E-2</v>
      </c>
      <c r="D112">
        <v>9.5851290000000002</v>
      </c>
      <c r="E112" s="1">
        <v>3.2000000000000003E-4</v>
      </c>
      <c r="F112">
        <v>-4.0130620000000004E-3</v>
      </c>
      <c r="G112">
        <v>-1.4343260000000001E-3</v>
      </c>
      <c r="H112">
        <v>-13.458252</v>
      </c>
      <c r="I112">
        <v>18.284607000000001</v>
      </c>
      <c r="J112">
        <v>-47.584533999999998</v>
      </c>
      <c r="L112">
        <v>-0.23555003699999999</v>
      </c>
      <c r="M112">
        <v>6.0236756000000002E-2</v>
      </c>
      <c r="N112">
        <v>9.6168254829999995</v>
      </c>
      <c r="O112">
        <v>-6.3684899999999999E-4</v>
      </c>
      <c r="P112">
        <v>-3.7648899999999999E-3</v>
      </c>
      <c r="Q112">
        <v>-9.2632700000000001E-4</v>
      </c>
      <c r="R112">
        <v>-13.48664709</v>
      </c>
      <c r="S112">
        <v>18.483928479999999</v>
      </c>
      <c r="T112">
        <v>-47.594769419999999</v>
      </c>
    </row>
    <row r="113" spans="1:20" x14ac:dyDescent="0.2">
      <c r="A113" s="1">
        <v>7204070000000</v>
      </c>
      <c r="B113">
        <v>-0.25183105</v>
      </c>
      <c r="C113">
        <v>0.10151672</v>
      </c>
      <c r="D113">
        <v>9.5547330000000006</v>
      </c>
      <c r="E113" s="1">
        <v>1.22E-4</v>
      </c>
      <c r="F113">
        <v>-4.3029790000000002E-3</v>
      </c>
      <c r="G113">
        <v>-1.4343260000000001E-3</v>
      </c>
      <c r="H113">
        <v>-13.458252</v>
      </c>
      <c r="I113">
        <v>18.284607000000001</v>
      </c>
      <c r="J113">
        <v>-47.584533999999998</v>
      </c>
      <c r="L113">
        <v>-0.24369054400000001</v>
      </c>
      <c r="M113">
        <v>8.0876738000000004E-2</v>
      </c>
      <c r="N113">
        <v>9.5857792409999991</v>
      </c>
      <c r="O113">
        <v>-2.5738900000000001E-4</v>
      </c>
      <c r="P113">
        <v>-4.0339340000000003E-3</v>
      </c>
      <c r="Q113">
        <v>-1.1803269999999999E-3</v>
      </c>
      <c r="R113">
        <v>-13.47244954</v>
      </c>
      <c r="S113">
        <v>18.384267739999999</v>
      </c>
      <c r="T113">
        <v>-47.589651709999998</v>
      </c>
    </row>
    <row r="114" spans="1:20" x14ac:dyDescent="0.2">
      <c r="A114" s="1">
        <v>7204070000000</v>
      </c>
      <c r="B114">
        <v>-0.24766540000000001</v>
      </c>
      <c r="C114">
        <v>5.8502196999999999E-2</v>
      </c>
      <c r="D114">
        <v>9.5794680000000003</v>
      </c>
      <c r="E114" s="1">
        <v>-1.37E-4</v>
      </c>
      <c r="F114">
        <v>-5.1269530000000001E-3</v>
      </c>
      <c r="G114">
        <v>-1.4343260000000001E-3</v>
      </c>
      <c r="H114">
        <v>-13.342285</v>
      </c>
      <c r="I114">
        <v>17.822265999999999</v>
      </c>
      <c r="J114">
        <v>-47.134399999999999</v>
      </c>
      <c r="L114">
        <v>-0.24567797199999999</v>
      </c>
      <c r="M114">
        <v>6.9689468000000004E-2</v>
      </c>
      <c r="N114">
        <v>9.5826236209999998</v>
      </c>
      <c r="O114">
        <v>-1.9735900000000001E-4</v>
      </c>
      <c r="P114">
        <v>-4.5804440000000004E-3</v>
      </c>
      <c r="Q114">
        <v>-1.3073259999999999E-3</v>
      </c>
      <c r="R114">
        <v>-13.40736727</v>
      </c>
      <c r="S114">
        <v>18.103266869999999</v>
      </c>
      <c r="T114">
        <v>-47.362025860000003</v>
      </c>
    </row>
    <row r="115" spans="1:20" x14ac:dyDescent="0.2">
      <c r="A115" s="1">
        <v>7204080000000</v>
      </c>
      <c r="B115">
        <v>-0.25013732999999999</v>
      </c>
      <c r="C115">
        <v>8.2763669999999998E-2</v>
      </c>
      <c r="D115">
        <v>9.6307980000000004</v>
      </c>
      <c r="E115" s="1">
        <v>-1.37E-4</v>
      </c>
      <c r="F115">
        <v>-4.592896E-3</v>
      </c>
      <c r="G115" s="1">
        <v>-6.4099999999999997E-4</v>
      </c>
      <c r="H115">
        <v>-13.342285</v>
      </c>
      <c r="I115">
        <v>17.822265999999999</v>
      </c>
      <c r="J115">
        <v>-47.134399999999999</v>
      </c>
      <c r="L115">
        <v>-0.24790765100000001</v>
      </c>
      <c r="M115">
        <v>7.6226568999999994E-2</v>
      </c>
      <c r="N115">
        <v>9.6067108099999992</v>
      </c>
      <c r="O115">
        <v>-1.6734399999999999E-4</v>
      </c>
      <c r="P115">
        <v>-4.5866700000000002E-3</v>
      </c>
      <c r="Q115">
        <v>-9.7409799999999996E-4</v>
      </c>
      <c r="R115">
        <v>-13.37482614</v>
      </c>
      <c r="S115">
        <v>17.962766439999999</v>
      </c>
      <c r="T115">
        <v>-47.248212930000001</v>
      </c>
    </row>
    <row r="116" spans="1:20" x14ac:dyDescent="0.2">
      <c r="A116" s="1">
        <v>7204080000000</v>
      </c>
      <c r="B116">
        <v>-0.23225403</v>
      </c>
      <c r="C116">
        <v>6.5002439999999995E-2</v>
      </c>
      <c r="D116">
        <v>9.6140290000000004</v>
      </c>
      <c r="E116" s="1">
        <v>-9.9200000000000004E-4</v>
      </c>
      <c r="F116">
        <v>-5.1574710000000003E-3</v>
      </c>
      <c r="G116">
        <v>-1.205444E-3</v>
      </c>
      <c r="H116">
        <v>-13.342285</v>
      </c>
      <c r="I116">
        <v>17.822265999999999</v>
      </c>
      <c r="J116">
        <v>-47.134399999999999</v>
      </c>
      <c r="L116">
        <v>-0.24008083999999999</v>
      </c>
      <c r="M116">
        <v>7.0614503999999995E-2</v>
      </c>
      <c r="N116">
        <v>9.6103699050000007</v>
      </c>
      <c r="O116">
        <v>-5.7958300000000005E-4</v>
      </c>
      <c r="P116">
        <v>-4.87207E-3</v>
      </c>
      <c r="Q116">
        <v>-1.089771E-3</v>
      </c>
      <c r="R116">
        <v>-13.35855557</v>
      </c>
      <c r="S116">
        <v>17.892516220000001</v>
      </c>
      <c r="T116">
        <v>-47.19130646</v>
      </c>
    </row>
    <row r="117" spans="1:20" x14ac:dyDescent="0.2">
      <c r="A117" s="1">
        <v>7204090000000</v>
      </c>
      <c r="B117">
        <v>-0.27355956999999997</v>
      </c>
      <c r="C117">
        <v>5.9173584000000001E-2</v>
      </c>
      <c r="D117">
        <v>9.6558379999999993</v>
      </c>
      <c r="E117">
        <v>-1.205444E-3</v>
      </c>
      <c r="F117">
        <v>-5.3710939999999999E-3</v>
      </c>
      <c r="G117" s="1">
        <v>-5.3399999999999997E-4</v>
      </c>
      <c r="H117">
        <v>-13.342285</v>
      </c>
      <c r="I117">
        <v>17.822265999999999</v>
      </c>
      <c r="J117">
        <v>-47.134399999999999</v>
      </c>
      <c r="L117">
        <v>-0.25682020500000002</v>
      </c>
      <c r="M117">
        <v>6.4894043999999998E-2</v>
      </c>
      <c r="N117">
        <v>9.6331039530000009</v>
      </c>
      <c r="O117">
        <v>-8.9251399999999996E-4</v>
      </c>
      <c r="P117">
        <v>-5.1215820000000004E-3</v>
      </c>
      <c r="Q117">
        <v>-8.1191399999999995E-4</v>
      </c>
      <c r="R117">
        <v>-13.35042028</v>
      </c>
      <c r="S117">
        <v>17.857391109999998</v>
      </c>
      <c r="T117">
        <v>-47.162853230000003</v>
      </c>
    </row>
    <row r="118" spans="1:20" x14ac:dyDescent="0.2">
      <c r="A118" s="1">
        <v>7204090000000</v>
      </c>
      <c r="B118">
        <v>-0.31878662000000002</v>
      </c>
      <c r="C118">
        <v>4.0130615000000001E-2</v>
      </c>
      <c r="D118">
        <v>9.6125790000000002</v>
      </c>
      <c r="E118">
        <v>-2.1362310000000002E-3</v>
      </c>
      <c r="F118">
        <v>-3.540039E-3</v>
      </c>
      <c r="G118" s="1">
        <v>-3.6600000000000001E-4</v>
      </c>
      <c r="H118">
        <v>-13.710022</v>
      </c>
      <c r="I118">
        <v>18.188476999999999</v>
      </c>
      <c r="J118">
        <v>-47.253418000000003</v>
      </c>
      <c r="L118">
        <v>-0.28780341300000001</v>
      </c>
      <c r="M118">
        <v>5.2512330000000003E-2</v>
      </c>
      <c r="N118">
        <v>9.6228414759999996</v>
      </c>
      <c r="O118">
        <v>-1.5143719999999999E-3</v>
      </c>
      <c r="P118">
        <v>-4.33081E-3</v>
      </c>
      <c r="Q118">
        <v>-5.8906300000000002E-4</v>
      </c>
      <c r="R118">
        <v>-13.53022114</v>
      </c>
      <c r="S118">
        <v>18.02293405</v>
      </c>
      <c r="T118">
        <v>-47.20813562</v>
      </c>
    </row>
    <row r="119" spans="1:20" x14ac:dyDescent="0.2">
      <c r="A119" s="1">
        <v>7204100000000</v>
      </c>
      <c r="B119">
        <v>-0.2236023</v>
      </c>
      <c r="C119">
        <v>9.4253539999999997E-2</v>
      </c>
      <c r="D119">
        <v>9.6387940000000008</v>
      </c>
      <c r="E119">
        <v>-2.27356E-3</v>
      </c>
      <c r="F119">
        <v>-3.2348630000000001E-3</v>
      </c>
      <c r="G119">
        <v>-1.3122559999999999E-3</v>
      </c>
      <c r="H119">
        <v>-13.710022</v>
      </c>
      <c r="I119">
        <v>18.188476999999999</v>
      </c>
      <c r="J119">
        <v>-47.253418000000003</v>
      </c>
      <c r="L119">
        <v>-0.25570285599999998</v>
      </c>
      <c r="M119">
        <v>7.3382934999999996E-2</v>
      </c>
      <c r="N119">
        <v>9.6308177379999993</v>
      </c>
      <c r="O119">
        <v>-1.893966E-3</v>
      </c>
      <c r="P119">
        <v>-3.7828369999999998E-3</v>
      </c>
      <c r="Q119">
        <v>-9.5065899999999997E-4</v>
      </c>
      <c r="R119">
        <v>-13.62012157</v>
      </c>
      <c r="S119">
        <v>18.105705530000002</v>
      </c>
      <c r="T119">
        <v>-47.230776810000002</v>
      </c>
    </row>
    <row r="120" spans="1:20" x14ac:dyDescent="0.2">
      <c r="A120" s="1">
        <v>7204100000000</v>
      </c>
      <c r="B120">
        <v>-0.21820068000000001</v>
      </c>
      <c r="C120">
        <v>5.6259154999999998E-2</v>
      </c>
      <c r="D120">
        <v>9.6604919999999996</v>
      </c>
      <c r="E120">
        <v>-1.3122559999999999E-3</v>
      </c>
      <c r="F120">
        <v>-4.2114259999999999E-3</v>
      </c>
      <c r="G120">
        <v>-2.3956300000000002E-3</v>
      </c>
      <c r="H120">
        <v>-13.710022</v>
      </c>
      <c r="I120">
        <v>18.188476999999999</v>
      </c>
      <c r="J120">
        <v>-47.253418000000003</v>
      </c>
      <c r="L120">
        <v>-0.23695176800000001</v>
      </c>
      <c r="M120">
        <v>6.4821044999999994E-2</v>
      </c>
      <c r="N120">
        <v>9.6456548689999995</v>
      </c>
      <c r="O120">
        <v>-1.6031109999999999E-3</v>
      </c>
      <c r="P120">
        <v>-3.9971310000000001E-3</v>
      </c>
      <c r="Q120">
        <v>-1.673145E-3</v>
      </c>
      <c r="R120">
        <v>-13.665071790000001</v>
      </c>
      <c r="S120">
        <v>18.14709126</v>
      </c>
      <c r="T120">
        <v>-47.242097399999999</v>
      </c>
    </row>
    <row r="121" spans="1:20" x14ac:dyDescent="0.2">
      <c r="A121" s="1">
        <v>7204110000000</v>
      </c>
      <c r="B121">
        <v>-0.22337340999999999</v>
      </c>
      <c r="C121">
        <v>7.2326660000000001E-2</v>
      </c>
      <c r="D121">
        <v>9.5748440000000006</v>
      </c>
      <c r="E121">
        <v>-1.205444E-3</v>
      </c>
      <c r="F121">
        <v>-2.4566649999999998E-3</v>
      </c>
      <c r="G121" s="1">
        <v>2.9E-4</v>
      </c>
      <c r="H121">
        <v>-13.710022</v>
      </c>
      <c r="I121">
        <v>18.188476999999999</v>
      </c>
      <c r="J121">
        <v>-47.253418000000003</v>
      </c>
      <c r="L121">
        <v>-0.230162589</v>
      </c>
      <c r="M121">
        <v>6.8573852000000005E-2</v>
      </c>
      <c r="N121">
        <v>9.6102494350000001</v>
      </c>
      <c r="O121">
        <v>-1.4042779999999999E-3</v>
      </c>
      <c r="P121">
        <v>-3.2268980000000002E-3</v>
      </c>
      <c r="Q121">
        <v>-6.9161400000000001E-4</v>
      </c>
      <c r="R121">
        <v>-13.68754689</v>
      </c>
      <c r="S121">
        <v>18.167784130000001</v>
      </c>
      <c r="T121">
        <v>-47.247757700000001</v>
      </c>
    </row>
    <row r="122" spans="1:20" x14ac:dyDescent="0.2">
      <c r="A122" s="1">
        <v>7204110000000</v>
      </c>
      <c r="B122">
        <v>-0.23527527000000001</v>
      </c>
      <c r="C122">
        <v>7.1105959999999996E-2</v>
      </c>
      <c r="D122">
        <v>9.6405639999999995</v>
      </c>
      <c r="E122" s="1">
        <v>-1.9799999999999999E-4</v>
      </c>
      <c r="F122">
        <v>-1.159668E-3</v>
      </c>
      <c r="G122" s="1">
        <v>-3.0499999999999999E-4</v>
      </c>
      <c r="H122">
        <v>-14.23645</v>
      </c>
      <c r="I122">
        <v>18.714905000000002</v>
      </c>
      <c r="J122">
        <v>-47.422789999999999</v>
      </c>
      <c r="L122">
        <v>-0.23271892999999999</v>
      </c>
      <c r="M122">
        <v>6.9839905999999993E-2</v>
      </c>
      <c r="N122">
        <v>9.6254067170000006</v>
      </c>
      <c r="O122">
        <v>-8.0132100000000002E-4</v>
      </c>
      <c r="P122">
        <v>-2.1932829999999999E-3</v>
      </c>
      <c r="Q122">
        <v>-4.98395E-4</v>
      </c>
      <c r="R122">
        <v>-13.961998449999999</v>
      </c>
      <c r="S122">
        <v>18.441344569999998</v>
      </c>
      <c r="T122">
        <v>-47.33527385</v>
      </c>
    </row>
    <row r="123" spans="1:20" x14ac:dyDescent="0.2">
      <c r="A123" s="1">
        <v>7204120000000</v>
      </c>
      <c r="B123">
        <v>-0.27093506000000001</v>
      </c>
      <c r="C123">
        <v>6.1599729999999998E-2</v>
      </c>
      <c r="D123">
        <v>9.6509549999999997</v>
      </c>
      <c r="E123" s="1">
        <v>-1.37E-4</v>
      </c>
      <c r="F123">
        <v>-3.2043459999999998E-3</v>
      </c>
      <c r="G123" s="1">
        <v>-3.6600000000000001E-4</v>
      </c>
      <c r="H123">
        <v>-14.23645</v>
      </c>
      <c r="I123">
        <v>18.714905000000002</v>
      </c>
      <c r="J123">
        <v>-47.422789999999999</v>
      </c>
      <c r="L123">
        <v>-0.251826995</v>
      </c>
      <c r="M123">
        <v>6.5719817999999999E-2</v>
      </c>
      <c r="N123">
        <v>9.6381808590000002</v>
      </c>
      <c r="O123">
        <v>-4.6932499999999998E-4</v>
      </c>
      <c r="P123">
        <v>-2.6988139999999999E-3</v>
      </c>
      <c r="Q123">
        <v>-4.3230299999999998E-4</v>
      </c>
      <c r="R123">
        <v>-14.09922422</v>
      </c>
      <c r="S123">
        <v>18.57812478</v>
      </c>
      <c r="T123">
        <v>-47.379031929999996</v>
      </c>
    </row>
    <row r="124" spans="1:20" x14ac:dyDescent="0.2">
      <c r="A124" s="1">
        <v>7204120000000</v>
      </c>
      <c r="B124">
        <v>-0.22865294999999999</v>
      </c>
      <c r="C124">
        <v>7.2021483999999997E-2</v>
      </c>
      <c r="D124">
        <v>9.578659</v>
      </c>
      <c r="E124" s="1">
        <v>-1.22E-4</v>
      </c>
      <c r="F124">
        <v>-3.2348630000000001E-3</v>
      </c>
      <c r="G124" s="1">
        <v>7.0200000000000004E-4</v>
      </c>
      <c r="H124">
        <v>-14.23645</v>
      </c>
      <c r="I124">
        <v>18.714905000000002</v>
      </c>
      <c r="J124">
        <v>-47.422789999999999</v>
      </c>
      <c r="L124">
        <v>-0.240239972</v>
      </c>
      <c r="M124">
        <v>6.8870651000000005E-2</v>
      </c>
      <c r="N124">
        <v>9.6084199290000001</v>
      </c>
      <c r="O124">
        <v>-2.95698E-4</v>
      </c>
      <c r="P124">
        <v>-2.9668390000000002E-3</v>
      </c>
      <c r="Q124">
        <v>1.3480100000000001E-4</v>
      </c>
      <c r="R124">
        <v>-14.167837110000001</v>
      </c>
      <c r="S124">
        <v>18.646514889999999</v>
      </c>
      <c r="T124">
        <v>-47.400910959999997</v>
      </c>
    </row>
    <row r="125" spans="1:20" x14ac:dyDescent="0.2">
      <c r="A125" s="1">
        <v>7204130000000</v>
      </c>
      <c r="B125">
        <v>-0.23831177000000001</v>
      </c>
      <c r="C125">
        <v>0.10026549999999999</v>
      </c>
      <c r="D125">
        <v>9.6128079999999994</v>
      </c>
      <c r="E125">
        <v>3.1280520000000001E-3</v>
      </c>
      <c r="F125">
        <v>-3.372192E-3</v>
      </c>
      <c r="G125">
        <v>-1.3885499999999999E-3</v>
      </c>
      <c r="H125">
        <v>-14.373779000000001</v>
      </c>
      <c r="I125">
        <v>18.852233999999999</v>
      </c>
      <c r="J125">
        <v>-47.468567</v>
      </c>
      <c r="L125">
        <v>-0.239275871</v>
      </c>
      <c r="M125">
        <v>8.4568076000000006E-2</v>
      </c>
      <c r="N125">
        <v>9.6106139650000006</v>
      </c>
      <c r="O125">
        <v>1.416177E-3</v>
      </c>
      <c r="P125">
        <v>-3.1695159999999998E-3</v>
      </c>
      <c r="Q125">
        <v>-6.2687500000000005E-4</v>
      </c>
      <c r="R125">
        <v>-14.27080806</v>
      </c>
      <c r="S125">
        <v>18.749374450000001</v>
      </c>
      <c r="T125">
        <v>-47.434738979999999</v>
      </c>
    </row>
    <row r="126" spans="1:20" x14ac:dyDescent="0.2">
      <c r="A126" s="1">
        <v>7204130000000</v>
      </c>
      <c r="B126">
        <v>-0.24734497</v>
      </c>
      <c r="C126">
        <v>6.4147949999999995E-2</v>
      </c>
      <c r="D126">
        <v>9.6511840000000007</v>
      </c>
      <c r="E126">
        <v>3.1280520000000001E-3</v>
      </c>
      <c r="F126">
        <v>-3.372192E-3</v>
      </c>
      <c r="G126">
        <v>-1.3885499999999999E-3</v>
      </c>
      <c r="H126">
        <v>-14.373779000000001</v>
      </c>
      <c r="I126">
        <v>18.852233999999999</v>
      </c>
      <c r="J126">
        <v>-47.468567</v>
      </c>
      <c r="L126">
        <v>-0.243310421</v>
      </c>
      <c r="M126">
        <v>7.4358013000000001E-2</v>
      </c>
      <c r="N126">
        <v>9.6308989819999997</v>
      </c>
      <c r="O126">
        <v>2.272114E-3</v>
      </c>
      <c r="P126">
        <v>-3.2708540000000001E-3</v>
      </c>
      <c r="Q126">
        <v>-1.007712E-3</v>
      </c>
      <c r="R126">
        <v>-14.32229353</v>
      </c>
      <c r="S126">
        <v>18.80080422</v>
      </c>
      <c r="T126">
        <v>-47.451652989999999</v>
      </c>
    </row>
    <row r="127" spans="1:20" x14ac:dyDescent="0.2">
      <c r="A127" s="1">
        <v>7204140000000</v>
      </c>
      <c r="B127">
        <v>-0.27429199999999998</v>
      </c>
      <c r="C127">
        <v>8.8470460000000001E-2</v>
      </c>
      <c r="D127">
        <v>9.7138059999999999</v>
      </c>
      <c r="E127" s="1">
        <v>9.4600000000000001E-4</v>
      </c>
      <c r="F127">
        <v>-7.5073240000000001E-3</v>
      </c>
      <c r="G127" s="1">
        <v>-3.6600000000000001E-4</v>
      </c>
      <c r="H127">
        <v>-14.373779000000001</v>
      </c>
      <c r="I127">
        <v>18.852233999999999</v>
      </c>
      <c r="J127">
        <v>-47.468567</v>
      </c>
      <c r="L127">
        <v>-0.25880121</v>
      </c>
      <c r="M127">
        <v>8.1414236000000001E-2</v>
      </c>
      <c r="N127">
        <v>9.6723524909999998</v>
      </c>
      <c r="O127">
        <v>1.6090799999999999E-3</v>
      </c>
      <c r="P127">
        <v>-5.3890889999999997E-3</v>
      </c>
      <c r="Q127">
        <v>-6.8696199999999995E-4</v>
      </c>
      <c r="R127">
        <v>-14.348036260000001</v>
      </c>
      <c r="S127">
        <v>18.82651911</v>
      </c>
      <c r="T127">
        <v>-47.46011</v>
      </c>
    </row>
    <row r="128" spans="1:20" x14ac:dyDescent="0.2">
      <c r="A128" s="1">
        <v>7204140000000</v>
      </c>
      <c r="B128">
        <v>-0.27337645999999999</v>
      </c>
      <c r="C128">
        <v>5.4382324000000003E-2</v>
      </c>
      <c r="D128">
        <v>9.6649320000000003</v>
      </c>
      <c r="E128">
        <v>-1.113892E-3</v>
      </c>
      <c r="F128">
        <v>-5.2795409999999996E-3</v>
      </c>
      <c r="G128">
        <v>-2.3956300000000002E-3</v>
      </c>
      <c r="H128">
        <v>-14.373779000000001</v>
      </c>
      <c r="I128">
        <v>18.852233999999999</v>
      </c>
      <c r="J128">
        <v>-47.468567</v>
      </c>
      <c r="L128">
        <v>-0.26608883500000002</v>
      </c>
      <c r="M128">
        <v>6.7898280000000005E-2</v>
      </c>
      <c r="N128">
        <v>9.6686422459999992</v>
      </c>
      <c r="O128">
        <v>2.4759400000000002E-4</v>
      </c>
      <c r="P128">
        <v>-5.3343150000000001E-3</v>
      </c>
      <c r="Q128">
        <v>-1.5412959999999999E-3</v>
      </c>
      <c r="R128">
        <v>-14.36090763</v>
      </c>
      <c r="S128">
        <v>18.839376560000002</v>
      </c>
      <c r="T128">
        <v>-47.464338499999997</v>
      </c>
    </row>
    <row r="129" spans="1:20" x14ac:dyDescent="0.2">
      <c r="A129" s="1">
        <v>7204150000000</v>
      </c>
      <c r="B129">
        <v>-0.22053528</v>
      </c>
      <c r="C129">
        <v>6.9702150000000004E-2</v>
      </c>
      <c r="D129">
        <v>9.6017759999999992</v>
      </c>
      <c r="E129" s="1">
        <v>2.4399999999999999E-4</v>
      </c>
      <c r="F129">
        <v>-4.1809079999999997E-3</v>
      </c>
      <c r="G129">
        <v>-1.296997E-3</v>
      </c>
      <c r="H129">
        <v>-13.972473000000001</v>
      </c>
      <c r="I129">
        <v>18.450928000000001</v>
      </c>
      <c r="J129">
        <v>-48.645020000000002</v>
      </c>
      <c r="L129">
        <v>-0.243312058</v>
      </c>
      <c r="M129">
        <v>6.8800214999999998E-2</v>
      </c>
      <c r="N129">
        <v>9.6352091229999992</v>
      </c>
      <c r="O129">
        <v>2.4586699999999998E-4</v>
      </c>
      <c r="P129">
        <v>-4.7576119999999996E-3</v>
      </c>
      <c r="Q129">
        <v>-1.419146E-3</v>
      </c>
      <c r="R129">
        <v>-14.166690320000001</v>
      </c>
      <c r="S129">
        <v>18.645152280000001</v>
      </c>
      <c r="T129">
        <v>-48.05467925</v>
      </c>
    </row>
    <row r="130" spans="1:20" x14ac:dyDescent="0.2">
      <c r="A130" s="1">
        <v>7204150000000</v>
      </c>
      <c r="B130">
        <v>-0.21685790999999999</v>
      </c>
      <c r="C130">
        <v>6.2744140000000004E-2</v>
      </c>
      <c r="D130">
        <v>9.6533510000000007</v>
      </c>
      <c r="E130">
        <v>2.7618410000000001E-3</v>
      </c>
      <c r="F130">
        <v>-3.3874510000000001E-3</v>
      </c>
      <c r="G130" s="1">
        <v>-2.14E-4</v>
      </c>
      <c r="H130">
        <v>-13.972473000000001</v>
      </c>
      <c r="I130">
        <v>18.450928000000001</v>
      </c>
      <c r="J130">
        <v>-48.645020000000002</v>
      </c>
      <c r="L130">
        <v>-0.23008498399999999</v>
      </c>
      <c r="M130">
        <v>6.5772178000000001E-2</v>
      </c>
      <c r="N130">
        <v>9.6442800609999999</v>
      </c>
      <c r="O130">
        <v>1.503854E-3</v>
      </c>
      <c r="P130">
        <v>-4.0725309999999999E-3</v>
      </c>
      <c r="Q130">
        <v>-8.1638499999999998E-4</v>
      </c>
      <c r="R130">
        <v>-14.069581660000001</v>
      </c>
      <c r="S130">
        <v>18.548040140000001</v>
      </c>
      <c r="T130">
        <v>-48.349849620000001</v>
      </c>
    </row>
    <row r="131" spans="1:20" x14ac:dyDescent="0.2">
      <c r="A131" s="1">
        <v>7204160000000</v>
      </c>
      <c r="B131">
        <v>-0.22224426</v>
      </c>
      <c r="C131">
        <v>7.1670529999999996E-2</v>
      </c>
      <c r="D131">
        <v>9.6315000000000008</v>
      </c>
      <c r="E131" s="1">
        <v>9.3099999999999997E-4</v>
      </c>
      <c r="F131">
        <v>-4.3029790000000002E-3</v>
      </c>
      <c r="G131" s="1">
        <v>5.3399999999999997E-4</v>
      </c>
      <c r="H131">
        <v>-13.972473000000001</v>
      </c>
      <c r="I131">
        <v>18.450928000000001</v>
      </c>
      <c r="J131">
        <v>-48.645020000000002</v>
      </c>
      <c r="L131">
        <v>-0.22616462200000001</v>
      </c>
      <c r="M131">
        <v>6.8721353999999998E-2</v>
      </c>
      <c r="N131">
        <v>9.6378900309999995</v>
      </c>
      <c r="O131">
        <v>1.21732E-3</v>
      </c>
      <c r="P131">
        <v>-4.1877549999999996E-3</v>
      </c>
      <c r="Q131">
        <v>-1.4116399999999999E-4</v>
      </c>
      <c r="R131">
        <v>-14.021027330000001</v>
      </c>
      <c r="S131">
        <v>18.499484070000001</v>
      </c>
      <c r="T131">
        <v>-48.497434810000001</v>
      </c>
    </row>
    <row r="132" spans="1:20" x14ac:dyDescent="0.2">
      <c r="A132" s="1">
        <v>7204160000000</v>
      </c>
      <c r="B132">
        <v>-0.23971558000000001</v>
      </c>
      <c r="C132">
        <v>8.0566405999999993E-2</v>
      </c>
      <c r="D132">
        <v>9.6902010000000001</v>
      </c>
      <c r="E132">
        <v>1.3122559999999999E-3</v>
      </c>
      <c r="F132">
        <v>-4.1198729999999996E-3</v>
      </c>
      <c r="G132" s="1">
        <v>-3.6600000000000001E-4</v>
      </c>
      <c r="H132">
        <v>-13.972473000000001</v>
      </c>
      <c r="I132">
        <v>18.450928000000001</v>
      </c>
      <c r="J132">
        <v>-48.645020000000002</v>
      </c>
      <c r="L132">
        <v>-0.23294010100000001</v>
      </c>
      <c r="M132">
        <v>7.4643879999999996E-2</v>
      </c>
      <c r="N132">
        <v>9.6640455149999998</v>
      </c>
      <c r="O132">
        <v>1.264788E-3</v>
      </c>
      <c r="P132">
        <v>-4.1538139999999996E-3</v>
      </c>
      <c r="Q132">
        <v>-2.53687E-4</v>
      </c>
      <c r="R132">
        <v>-13.996750159999999</v>
      </c>
      <c r="S132">
        <v>18.475206029999999</v>
      </c>
      <c r="T132">
        <v>-48.571227409999999</v>
      </c>
    </row>
    <row r="133" spans="1:20" x14ac:dyDescent="0.2">
      <c r="A133" s="1">
        <v>7204170000000</v>
      </c>
      <c r="B133">
        <v>-0.24633789</v>
      </c>
      <c r="C133">
        <v>5.4412839999999997E-2</v>
      </c>
      <c r="D133">
        <v>9.6111299999999993</v>
      </c>
      <c r="E133">
        <v>2.89917E-3</v>
      </c>
      <c r="F133">
        <v>-3.4027100000000002E-3</v>
      </c>
      <c r="G133" s="1">
        <v>-5.1900000000000004E-4</v>
      </c>
      <c r="H133">
        <v>-12.615966999999999</v>
      </c>
      <c r="I133">
        <v>19.027709999999999</v>
      </c>
      <c r="J133">
        <v>-47.494506999999999</v>
      </c>
      <c r="L133">
        <v>-0.23963899499999999</v>
      </c>
      <c r="M133">
        <v>6.4528360000000007E-2</v>
      </c>
      <c r="N133">
        <v>9.6375877580000004</v>
      </c>
      <c r="O133">
        <v>2.0819789999999999E-3</v>
      </c>
      <c r="P133">
        <v>-3.7782620000000001E-3</v>
      </c>
      <c r="Q133">
        <v>-3.8624299999999998E-4</v>
      </c>
      <c r="R133">
        <v>-13.306358579999999</v>
      </c>
      <c r="S133">
        <v>18.751458020000001</v>
      </c>
      <c r="T133">
        <v>-48.032867199999998</v>
      </c>
    </row>
    <row r="134" spans="1:20" x14ac:dyDescent="0.2">
      <c r="A134" s="1">
        <v>7204170000000</v>
      </c>
      <c r="B134">
        <v>-0.23924255</v>
      </c>
      <c r="C134">
        <v>5.5648804000000003E-2</v>
      </c>
      <c r="D134">
        <v>9.6073000000000004</v>
      </c>
      <c r="E134">
        <v>1.998901E-3</v>
      </c>
      <c r="F134">
        <v>-4.0588380000000004E-3</v>
      </c>
      <c r="G134">
        <v>-1.1749270000000001E-3</v>
      </c>
      <c r="H134">
        <v>-12.615966999999999</v>
      </c>
      <c r="I134">
        <v>19.027709999999999</v>
      </c>
      <c r="J134">
        <v>-47.494506999999999</v>
      </c>
      <c r="L134">
        <v>-0.239440773</v>
      </c>
      <c r="M134">
        <v>6.0088582000000001E-2</v>
      </c>
      <c r="N134">
        <v>9.6224438790000004</v>
      </c>
      <c r="O134">
        <v>2.0404400000000001E-3</v>
      </c>
      <c r="P134">
        <v>-3.9185499999999998E-3</v>
      </c>
      <c r="Q134">
        <v>-7.8058499999999998E-4</v>
      </c>
      <c r="R134">
        <v>-12.961162789999999</v>
      </c>
      <c r="S134">
        <v>18.88958401</v>
      </c>
      <c r="T134">
        <v>-47.763687099999999</v>
      </c>
    </row>
    <row r="135" spans="1:20" x14ac:dyDescent="0.2">
      <c r="A135" s="1">
        <v>7204180000000</v>
      </c>
      <c r="B135">
        <v>-0.25534057999999998</v>
      </c>
      <c r="C135">
        <v>6.6116330000000001E-2</v>
      </c>
      <c r="D135">
        <v>9.6315770000000001</v>
      </c>
      <c r="E135">
        <v>1.998901E-3</v>
      </c>
      <c r="F135">
        <v>-3.2348630000000001E-3</v>
      </c>
      <c r="G135" s="1">
        <v>-6.4099999999999997E-4</v>
      </c>
      <c r="H135">
        <v>-12.615966999999999</v>
      </c>
      <c r="I135">
        <v>19.027709999999999</v>
      </c>
      <c r="J135">
        <v>-47.494506999999999</v>
      </c>
      <c r="L135">
        <v>-0.247390676</v>
      </c>
      <c r="M135">
        <v>6.3102456000000001E-2</v>
      </c>
      <c r="N135">
        <v>9.6270104389999993</v>
      </c>
      <c r="O135">
        <v>2.0196709999999998E-3</v>
      </c>
      <c r="P135">
        <v>-3.5767070000000002E-3</v>
      </c>
      <c r="Q135">
        <v>-7.1072699999999997E-4</v>
      </c>
      <c r="R135">
        <v>-12.788564900000001</v>
      </c>
      <c r="S135">
        <v>18.958646999999999</v>
      </c>
      <c r="T135">
        <v>-47.629097049999999</v>
      </c>
    </row>
    <row r="136" spans="1:20" x14ac:dyDescent="0.2">
      <c r="A136" s="1">
        <v>7204180000000</v>
      </c>
      <c r="B136">
        <v>-0.25683593999999998</v>
      </c>
      <c r="C136">
        <v>8.4472655999999993E-2</v>
      </c>
      <c r="D136">
        <v>9.6233369999999994</v>
      </c>
      <c r="E136">
        <v>1.6784669999999999E-3</v>
      </c>
      <c r="F136">
        <v>-3.2348630000000001E-3</v>
      </c>
      <c r="G136">
        <v>-1.4343260000000001E-3</v>
      </c>
      <c r="H136">
        <v>-12.615966999999999</v>
      </c>
      <c r="I136">
        <v>19.027709999999999</v>
      </c>
      <c r="J136">
        <v>-47.494506999999999</v>
      </c>
      <c r="L136">
        <v>-0.25211330799999998</v>
      </c>
      <c r="M136">
        <v>7.3787556000000004E-2</v>
      </c>
      <c r="N136">
        <v>9.6251737199999994</v>
      </c>
      <c r="O136">
        <v>1.8490690000000001E-3</v>
      </c>
      <c r="P136">
        <v>-3.4057850000000001E-3</v>
      </c>
      <c r="Q136">
        <v>-1.072527E-3</v>
      </c>
      <c r="R136">
        <v>-12.702265949999999</v>
      </c>
      <c r="S136">
        <v>18.993178499999999</v>
      </c>
      <c r="T136">
        <v>-47.561802030000003</v>
      </c>
    </row>
    <row r="137" spans="1:20" x14ac:dyDescent="0.2">
      <c r="A137" s="1">
        <v>7204190000000</v>
      </c>
      <c r="B137">
        <v>-0.21374512000000001</v>
      </c>
      <c r="C137">
        <v>8.0337523999999993E-2</v>
      </c>
      <c r="D137">
        <v>9.6244200000000006</v>
      </c>
      <c r="E137">
        <v>1.2664799999999999E-3</v>
      </c>
      <c r="F137">
        <v>-3.2348630000000001E-3</v>
      </c>
      <c r="G137">
        <v>-1.083374E-3</v>
      </c>
      <c r="H137">
        <v>-12.312317</v>
      </c>
      <c r="I137">
        <v>19.195557000000001</v>
      </c>
      <c r="J137">
        <v>-47.134399999999999</v>
      </c>
      <c r="L137">
        <v>-0.232929214</v>
      </c>
      <c r="M137">
        <v>7.7062539999999999E-2</v>
      </c>
      <c r="N137">
        <v>9.62479686</v>
      </c>
      <c r="O137">
        <v>1.5577740000000001E-3</v>
      </c>
      <c r="P137">
        <v>-3.3203239999999999E-3</v>
      </c>
      <c r="Q137">
        <v>-1.07795E-3</v>
      </c>
      <c r="R137">
        <v>-12.50729147</v>
      </c>
      <c r="S137">
        <v>19.09436775</v>
      </c>
      <c r="T137">
        <v>-47.348101010000001</v>
      </c>
    </row>
    <row r="138" spans="1:20" x14ac:dyDescent="0.2">
      <c r="A138" s="1">
        <v>7204190000000</v>
      </c>
      <c r="B138">
        <v>-0.18676757999999999</v>
      </c>
      <c r="C138">
        <v>6.3201904000000003E-2</v>
      </c>
      <c r="D138">
        <v>9.5992739999999994</v>
      </c>
      <c r="E138">
        <v>2.319336E-3</v>
      </c>
      <c r="F138">
        <v>-2.9144290000000001E-3</v>
      </c>
      <c r="G138" s="1">
        <v>-6.87E-4</v>
      </c>
      <c r="H138">
        <v>-12.312317</v>
      </c>
      <c r="I138">
        <v>19.195557000000001</v>
      </c>
      <c r="J138">
        <v>-47.134399999999999</v>
      </c>
      <c r="L138">
        <v>-0.20984839699999999</v>
      </c>
      <c r="M138">
        <v>7.0132221999999994E-2</v>
      </c>
      <c r="N138">
        <v>9.6120354300000006</v>
      </c>
      <c r="O138">
        <v>1.938555E-3</v>
      </c>
      <c r="P138">
        <v>-3.1173759999999998E-3</v>
      </c>
      <c r="Q138">
        <v>-8.82298E-4</v>
      </c>
      <c r="R138">
        <v>-12.40980424</v>
      </c>
      <c r="S138">
        <v>19.144962379999999</v>
      </c>
      <c r="T138">
        <v>-47.24125051</v>
      </c>
    </row>
    <row r="139" spans="1:20" x14ac:dyDescent="0.2">
      <c r="A139" s="1">
        <v>7204200000000</v>
      </c>
      <c r="B139">
        <v>-0.24980163999999999</v>
      </c>
      <c r="C139">
        <v>4.7927855999999998E-2</v>
      </c>
      <c r="D139">
        <v>9.6024630000000002</v>
      </c>
      <c r="E139">
        <v>2.4108889999999998E-3</v>
      </c>
      <c r="F139">
        <v>-1.8463139999999999E-3</v>
      </c>
      <c r="G139">
        <v>-1.4343260000000001E-3</v>
      </c>
      <c r="H139">
        <v>-12.312317</v>
      </c>
      <c r="I139">
        <v>19.195557000000001</v>
      </c>
      <c r="J139">
        <v>-47.134399999999999</v>
      </c>
      <c r="L139">
        <v>-0.22982501899999999</v>
      </c>
      <c r="M139">
        <v>5.9030038999999999E-2</v>
      </c>
      <c r="N139">
        <v>9.6072492149999995</v>
      </c>
      <c r="O139">
        <v>2.174722E-3</v>
      </c>
      <c r="P139">
        <v>-2.4818449999999999E-3</v>
      </c>
      <c r="Q139">
        <v>-1.1583120000000001E-3</v>
      </c>
      <c r="R139">
        <v>-12.36106062</v>
      </c>
      <c r="S139">
        <v>19.170259690000002</v>
      </c>
      <c r="T139">
        <v>-47.187825250000003</v>
      </c>
    </row>
    <row r="140" spans="1:20" x14ac:dyDescent="0.2">
      <c r="A140" s="1">
        <v>7204200000000</v>
      </c>
      <c r="B140">
        <v>-0.28353882000000002</v>
      </c>
      <c r="C140">
        <v>4.0390015000000001E-2</v>
      </c>
      <c r="D140">
        <v>9.6186220000000002</v>
      </c>
      <c r="E140" s="1">
        <v>9.3099999999999997E-4</v>
      </c>
      <c r="F140">
        <v>-1.922607E-3</v>
      </c>
      <c r="G140">
        <v>-1.0223389999999999E-3</v>
      </c>
      <c r="H140">
        <v>-12.312317</v>
      </c>
      <c r="I140">
        <v>19.195557000000001</v>
      </c>
      <c r="J140">
        <v>-47.134399999999999</v>
      </c>
      <c r="L140">
        <v>-0.25668191899999998</v>
      </c>
      <c r="M140">
        <v>4.9710026999999997E-2</v>
      </c>
      <c r="N140">
        <v>9.6129356070000007</v>
      </c>
      <c r="O140">
        <v>1.5527539999999999E-3</v>
      </c>
      <c r="P140">
        <v>-2.2022259999999998E-3</v>
      </c>
      <c r="Q140">
        <v>-1.0903250000000001E-3</v>
      </c>
      <c r="R140">
        <v>-12.33668881</v>
      </c>
      <c r="S140">
        <v>19.182908340000001</v>
      </c>
      <c r="T140">
        <v>-47.161112629999998</v>
      </c>
    </row>
    <row r="141" spans="1:20" x14ac:dyDescent="0.2">
      <c r="A141" s="1">
        <v>7204210000000</v>
      </c>
      <c r="B141">
        <v>-0.23957824999999999</v>
      </c>
      <c r="C141">
        <v>7.3791503999999994E-2</v>
      </c>
      <c r="D141">
        <v>9.6269380000000009</v>
      </c>
      <c r="E141" s="1">
        <v>9.3099999999999997E-4</v>
      </c>
      <c r="F141">
        <v>-3.2348630000000001E-3</v>
      </c>
      <c r="G141" s="1">
        <v>-3.6600000000000001E-4</v>
      </c>
      <c r="H141">
        <v>-13.189697000000001</v>
      </c>
      <c r="I141">
        <v>19.486999999999998</v>
      </c>
      <c r="J141">
        <v>-47.703552000000002</v>
      </c>
      <c r="L141">
        <v>-0.248130085</v>
      </c>
      <c r="M141">
        <v>6.1750764999999999E-2</v>
      </c>
      <c r="N141">
        <v>9.619936804</v>
      </c>
      <c r="O141">
        <v>1.2417699999999999E-3</v>
      </c>
      <c r="P141">
        <v>-2.7185450000000002E-3</v>
      </c>
      <c r="Q141">
        <v>-7.2826800000000001E-4</v>
      </c>
      <c r="R141">
        <v>-12.7631929</v>
      </c>
      <c r="S141">
        <v>19.33495417</v>
      </c>
      <c r="T141">
        <v>-47.43233231</v>
      </c>
    </row>
    <row r="142" spans="1:20" x14ac:dyDescent="0.2">
      <c r="A142" s="1">
        <v>7204210000000</v>
      </c>
      <c r="B142">
        <v>-0.23765564</v>
      </c>
      <c r="C142">
        <v>7.4996950000000007E-2</v>
      </c>
      <c r="D142">
        <v>9.6442569999999996</v>
      </c>
      <c r="E142" s="1">
        <v>9.3099999999999997E-4</v>
      </c>
      <c r="F142">
        <v>-2.792358E-3</v>
      </c>
      <c r="G142" s="1">
        <v>-8.0900000000000004E-4</v>
      </c>
      <c r="H142">
        <v>-13.189697000000001</v>
      </c>
      <c r="I142">
        <v>19.486999999999998</v>
      </c>
      <c r="J142">
        <v>-47.703552000000002</v>
      </c>
      <c r="L142">
        <v>-0.24289286199999999</v>
      </c>
      <c r="M142">
        <v>6.8373857999999996E-2</v>
      </c>
      <c r="N142">
        <v>9.6320969020000007</v>
      </c>
      <c r="O142">
        <v>1.086278E-3</v>
      </c>
      <c r="P142">
        <v>-2.7554519999999998E-3</v>
      </c>
      <c r="Q142">
        <v>-7.6849199999999996E-4</v>
      </c>
      <c r="R142">
        <v>-12.976444949999999</v>
      </c>
      <c r="S142">
        <v>19.410977089999999</v>
      </c>
      <c r="T142">
        <v>-47.567942160000001</v>
      </c>
    </row>
    <row r="143" spans="1:20" x14ac:dyDescent="0.2">
      <c r="A143" s="1">
        <v>7204220000000</v>
      </c>
      <c r="B143">
        <v>-0.23182678000000001</v>
      </c>
      <c r="C143">
        <v>5.3619384999999999E-2</v>
      </c>
      <c r="D143">
        <v>9.6438140000000008</v>
      </c>
      <c r="E143" s="1">
        <v>4.4299999999999998E-4</v>
      </c>
      <c r="F143">
        <v>-2.166748E-3</v>
      </c>
      <c r="G143">
        <v>-1.4343260000000001E-3</v>
      </c>
      <c r="H143">
        <v>-13.189697000000001</v>
      </c>
      <c r="I143">
        <v>19.486999999999998</v>
      </c>
      <c r="J143">
        <v>-47.703552000000002</v>
      </c>
      <c r="L143">
        <v>-0.237359821</v>
      </c>
      <c r="M143">
        <v>6.0996621000000001E-2</v>
      </c>
      <c r="N143">
        <v>9.6379554509999998</v>
      </c>
      <c r="O143">
        <v>7.6439100000000001E-4</v>
      </c>
      <c r="P143">
        <v>-2.4610999999999999E-3</v>
      </c>
      <c r="Q143">
        <v>-1.101409E-3</v>
      </c>
      <c r="R143">
        <v>-13.08307098</v>
      </c>
      <c r="S143">
        <v>19.448988539999998</v>
      </c>
      <c r="T143">
        <v>-47.635747080000002</v>
      </c>
    </row>
    <row r="144" spans="1:20" x14ac:dyDescent="0.2">
      <c r="A144" s="1">
        <v>7204220000000</v>
      </c>
      <c r="B144">
        <v>-0.24198913999999999</v>
      </c>
      <c r="C144">
        <v>5.5114745999999999E-2</v>
      </c>
      <c r="D144">
        <v>9.6602329999999998</v>
      </c>
      <c r="E144" s="1">
        <v>-1.37E-4</v>
      </c>
      <c r="F144">
        <v>-2.166748E-3</v>
      </c>
      <c r="G144" s="1">
        <v>-9.6100000000000005E-4</v>
      </c>
      <c r="H144">
        <v>-13.189697000000001</v>
      </c>
      <c r="I144">
        <v>19.486999999999998</v>
      </c>
      <c r="J144">
        <v>-47.703552000000002</v>
      </c>
      <c r="L144">
        <v>-0.23967448099999999</v>
      </c>
      <c r="M144">
        <v>5.8055684000000003E-2</v>
      </c>
      <c r="N144">
        <v>9.6490942250000007</v>
      </c>
      <c r="O144">
        <v>3.1353099999999998E-4</v>
      </c>
      <c r="P144">
        <v>-2.3139240000000002E-3</v>
      </c>
      <c r="Q144">
        <v>-1.031356E-3</v>
      </c>
      <c r="R144">
        <v>-13.136383990000001</v>
      </c>
      <c r="S144">
        <v>19.467994269999998</v>
      </c>
      <c r="T144">
        <v>-47.669649540000002</v>
      </c>
    </row>
    <row r="145" spans="1:20" x14ac:dyDescent="0.2">
      <c r="A145" s="1">
        <v>7204230000000</v>
      </c>
      <c r="B145">
        <v>-0.25144958000000001</v>
      </c>
      <c r="C145">
        <v>8.4030149999999998E-2</v>
      </c>
      <c r="D145">
        <v>9.6651919999999993</v>
      </c>
      <c r="E145" s="1">
        <v>8.3900000000000001E-4</v>
      </c>
      <c r="F145">
        <v>-2.166748E-3</v>
      </c>
      <c r="G145" s="1">
        <v>1.37E-4</v>
      </c>
      <c r="H145">
        <v>-12.741089000000001</v>
      </c>
      <c r="I145">
        <v>19.236754999999999</v>
      </c>
      <c r="J145">
        <v>-48.097230000000003</v>
      </c>
      <c r="L145">
        <v>-0.24556202999999999</v>
      </c>
      <c r="M145">
        <v>7.1042916999999997E-2</v>
      </c>
      <c r="N145">
        <v>9.6571431130000001</v>
      </c>
      <c r="O145">
        <v>5.7638199999999996E-4</v>
      </c>
      <c r="P145">
        <v>-2.2403359999999999E-3</v>
      </c>
      <c r="Q145">
        <v>-4.4701400000000003E-4</v>
      </c>
      <c r="R145">
        <v>-12.93873649</v>
      </c>
      <c r="S145">
        <v>19.352374640000001</v>
      </c>
      <c r="T145">
        <v>-47.883439770000003</v>
      </c>
    </row>
    <row r="146" spans="1:20" x14ac:dyDescent="0.2">
      <c r="A146" s="1">
        <v>7204230000000</v>
      </c>
      <c r="B146">
        <v>-0.23657227</v>
      </c>
      <c r="C146">
        <v>9.0087890000000004E-2</v>
      </c>
      <c r="D146">
        <v>9.6609955000000003</v>
      </c>
      <c r="E146">
        <v>1.998901E-3</v>
      </c>
      <c r="F146">
        <v>-2.166748E-3</v>
      </c>
      <c r="G146" s="1">
        <v>-9.77E-4</v>
      </c>
      <c r="H146">
        <v>-12.741089000000001</v>
      </c>
      <c r="I146">
        <v>19.236754999999999</v>
      </c>
      <c r="J146">
        <v>-48.097230000000003</v>
      </c>
      <c r="L146">
        <v>-0.24106715000000001</v>
      </c>
      <c r="M146">
        <v>8.0565402999999994E-2</v>
      </c>
      <c r="N146">
        <v>9.6590693059999992</v>
      </c>
      <c r="O146">
        <v>1.2876420000000001E-3</v>
      </c>
      <c r="P146">
        <v>-2.2035420000000002E-3</v>
      </c>
      <c r="Q146">
        <v>-7.1178799999999998E-4</v>
      </c>
      <c r="R146">
        <v>-12.83991275</v>
      </c>
      <c r="S146">
        <v>19.294564820000002</v>
      </c>
      <c r="T146">
        <v>-47.990334879999999</v>
      </c>
    </row>
    <row r="147" spans="1:20" x14ac:dyDescent="0.2">
      <c r="A147" s="1">
        <v>7204240000000</v>
      </c>
      <c r="B147">
        <v>-0.21917724999999999</v>
      </c>
      <c r="C147">
        <v>7.8216549999999996E-2</v>
      </c>
      <c r="D147">
        <v>9.6602630000000005</v>
      </c>
      <c r="E147">
        <v>1.403809E-3</v>
      </c>
      <c r="F147">
        <v>-2.7618410000000001E-3</v>
      </c>
      <c r="G147">
        <v>-1.907349E-3</v>
      </c>
      <c r="H147">
        <v>-12.741089000000001</v>
      </c>
      <c r="I147">
        <v>19.236754999999999</v>
      </c>
      <c r="J147">
        <v>-48.097230000000003</v>
      </c>
      <c r="L147">
        <v>-0.2301222</v>
      </c>
      <c r="M147">
        <v>7.9390977000000001E-2</v>
      </c>
      <c r="N147">
        <v>9.6596661529999999</v>
      </c>
      <c r="O147">
        <v>1.3457250000000001E-3</v>
      </c>
      <c r="P147">
        <v>-2.482691E-3</v>
      </c>
      <c r="Q147">
        <v>-1.3095680000000001E-3</v>
      </c>
      <c r="R147">
        <v>-12.790500870000001</v>
      </c>
      <c r="S147">
        <v>19.26565991</v>
      </c>
      <c r="T147">
        <v>-48.043782440000001</v>
      </c>
    </row>
    <row r="148" spans="1:20" x14ac:dyDescent="0.2">
      <c r="A148" s="1">
        <v>7204240000000</v>
      </c>
      <c r="B148">
        <v>-0.21116637999999999</v>
      </c>
      <c r="C148">
        <v>8.3847045999999995E-2</v>
      </c>
      <c r="D148">
        <v>9.6249695000000006</v>
      </c>
      <c r="E148" s="1">
        <v>3.2000000000000003E-4</v>
      </c>
      <c r="F148">
        <v>-3.2348630000000001E-3</v>
      </c>
      <c r="G148">
        <v>-1.4343260000000001E-3</v>
      </c>
      <c r="H148">
        <v>-12.741089000000001</v>
      </c>
      <c r="I148">
        <v>19.236754999999999</v>
      </c>
      <c r="J148">
        <v>-48.097230000000003</v>
      </c>
      <c r="L148">
        <v>-0.22064428999999999</v>
      </c>
      <c r="M148">
        <v>8.1619011000000005E-2</v>
      </c>
      <c r="N148">
        <v>9.6423178269999994</v>
      </c>
      <c r="O148">
        <v>8.3308000000000004E-4</v>
      </c>
      <c r="P148">
        <v>-2.8587769999999998E-3</v>
      </c>
      <c r="Q148">
        <v>-1.3719470000000001E-3</v>
      </c>
      <c r="R148">
        <v>-12.765794939999999</v>
      </c>
      <c r="S148">
        <v>19.251207449999999</v>
      </c>
      <c r="T148">
        <v>-48.070506219999999</v>
      </c>
    </row>
    <row r="149" spans="1:20" x14ac:dyDescent="0.2">
      <c r="A149" s="1">
        <v>7204250000000</v>
      </c>
      <c r="B149">
        <v>-0.22088622999999999</v>
      </c>
      <c r="C149">
        <v>9.3185425000000002E-2</v>
      </c>
      <c r="D149">
        <v>9.6310424999999995</v>
      </c>
      <c r="E149" s="1">
        <v>4.8799999999999999E-4</v>
      </c>
      <c r="F149">
        <v>-3.8757319999999998E-3</v>
      </c>
      <c r="G149">
        <v>-1.4343260000000001E-3</v>
      </c>
      <c r="H149">
        <v>-12.65564</v>
      </c>
      <c r="I149">
        <v>19.195557000000001</v>
      </c>
      <c r="J149">
        <v>-48.139954000000003</v>
      </c>
      <c r="L149">
        <v>-0.22076525999999999</v>
      </c>
      <c r="M149">
        <v>8.7402218000000004E-2</v>
      </c>
      <c r="N149">
        <v>9.6366801629999994</v>
      </c>
      <c r="O149">
        <v>6.6068099999999999E-4</v>
      </c>
      <c r="P149">
        <v>-3.367255E-3</v>
      </c>
      <c r="Q149">
        <v>-1.403137E-3</v>
      </c>
      <c r="R149">
        <v>-12.710717470000001</v>
      </c>
      <c r="S149">
        <v>19.223382229999999</v>
      </c>
      <c r="T149">
        <v>-48.105230110000001</v>
      </c>
    </row>
    <row r="150" spans="1:20" x14ac:dyDescent="0.2">
      <c r="A150" s="1">
        <v>7204250000000</v>
      </c>
      <c r="B150">
        <v>-0.23905945000000001</v>
      </c>
      <c r="C150">
        <v>9.2895510000000001E-2</v>
      </c>
      <c r="D150">
        <v>9.6341094999999992</v>
      </c>
      <c r="E150" s="1">
        <v>9.3099999999999997E-4</v>
      </c>
      <c r="F150">
        <v>-4.9285889999999997E-3</v>
      </c>
      <c r="G150">
        <v>-1.4343260000000001E-3</v>
      </c>
      <c r="H150">
        <v>-12.65564</v>
      </c>
      <c r="I150">
        <v>19.195557000000001</v>
      </c>
      <c r="J150">
        <v>-48.139954000000003</v>
      </c>
      <c r="L150">
        <v>-0.22991235500000001</v>
      </c>
      <c r="M150">
        <v>9.0148863999999995E-2</v>
      </c>
      <c r="N150">
        <v>9.6353948319999994</v>
      </c>
      <c r="O150">
        <v>7.9573299999999997E-4</v>
      </c>
      <c r="P150">
        <v>-4.1479220000000001E-3</v>
      </c>
      <c r="Q150">
        <v>-1.4187309999999999E-3</v>
      </c>
      <c r="R150">
        <v>-12.68317873</v>
      </c>
      <c r="S150">
        <v>19.209469609999999</v>
      </c>
      <c r="T150">
        <v>-48.122592060000002</v>
      </c>
    </row>
    <row r="151" spans="1:20" x14ac:dyDescent="0.2">
      <c r="A151" s="1">
        <v>7204260000000</v>
      </c>
      <c r="B151">
        <v>-0.22999573000000001</v>
      </c>
      <c r="C151">
        <v>0.10751342999999999</v>
      </c>
      <c r="D151">
        <v>9.6260379999999994</v>
      </c>
      <c r="E151" s="1">
        <v>2.7500000000000002E-4</v>
      </c>
      <c r="F151">
        <v>-4.0740969999999996E-3</v>
      </c>
      <c r="G151" s="1">
        <v>-7.7800000000000005E-4</v>
      </c>
      <c r="H151">
        <v>-12.65564</v>
      </c>
      <c r="I151">
        <v>19.195557000000001</v>
      </c>
      <c r="J151">
        <v>-48.139954000000003</v>
      </c>
      <c r="L151">
        <v>-0.229954043</v>
      </c>
      <c r="M151">
        <v>9.8831146999999994E-2</v>
      </c>
      <c r="N151">
        <v>9.6307164160000003</v>
      </c>
      <c r="O151">
        <v>5.3519600000000004E-4</v>
      </c>
      <c r="P151">
        <v>-4.1110089999999997E-3</v>
      </c>
      <c r="Q151">
        <v>-1.0984650000000001E-3</v>
      </c>
      <c r="R151">
        <v>-12.66940937</v>
      </c>
      <c r="S151">
        <v>19.202513310000001</v>
      </c>
      <c r="T151">
        <v>-48.131273030000003</v>
      </c>
    </row>
    <row r="152" spans="1:20" x14ac:dyDescent="0.2">
      <c r="A152" s="1">
        <v>7204260000000</v>
      </c>
      <c r="B152">
        <v>-0.24255371000000001</v>
      </c>
      <c r="C152">
        <v>9.4955444E-2</v>
      </c>
      <c r="D152">
        <v>9.6071779999999993</v>
      </c>
      <c r="E152" s="1">
        <v>-1.37E-4</v>
      </c>
      <c r="F152">
        <v>-1.8157959999999999E-3</v>
      </c>
      <c r="G152" s="1">
        <v>3.5100000000000002E-4</v>
      </c>
      <c r="H152">
        <v>-12.65564</v>
      </c>
      <c r="I152">
        <v>19.195557000000001</v>
      </c>
      <c r="J152">
        <v>-48.139954000000003</v>
      </c>
      <c r="L152">
        <v>-0.236253876</v>
      </c>
      <c r="M152">
        <v>9.6893296000000004E-2</v>
      </c>
      <c r="N152">
        <v>9.6189472079999998</v>
      </c>
      <c r="O152">
        <v>1.9893299999999999E-4</v>
      </c>
      <c r="P152">
        <v>-2.9634029999999999E-3</v>
      </c>
      <c r="Q152">
        <v>-3.7375599999999999E-4</v>
      </c>
      <c r="R152">
        <v>-12.662524680000001</v>
      </c>
      <c r="S152">
        <v>19.19903515</v>
      </c>
      <c r="T152">
        <v>-48.135613509999999</v>
      </c>
    </row>
    <row r="153" spans="1:20" x14ac:dyDescent="0.2">
      <c r="A153" s="1">
        <v>7204270000000</v>
      </c>
      <c r="B153">
        <v>-0.25723267</v>
      </c>
      <c r="C153">
        <v>8.3663940000000006E-2</v>
      </c>
      <c r="D153">
        <v>9.6125640000000008</v>
      </c>
      <c r="E153" s="1">
        <v>5.9500000000000004E-4</v>
      </c>
      <c r="F153">
        <v>-2.578735E-3</v>
      </c>
      <c r="G153" s="1">
        <v>7.0200000000000004E-4</v>
      </c>
      <c r="H153">
        <v>-14.874268000000001</v>
      </c>
      <c r="I153">
        <v>18.878174000000001</v>
      </c>
      <c r="J153">
        <v>-46.284484999999997</v>
      </c>
      <c r="L153">
        <v>-0.24674327300000001</v>
      </c>
      <c r="M153">
        <v>9.0278618000000005E-2</v>
      </c>
      <c r="N153">
        <v>9.6157556040000003</v>
      </c>
      <c r="O153">
        <v>3.9701299999999999E-4</v>
      </c>
      <c r="P153">
        <v>-2.7710690000000001E-3</v>
      </c>
      <c r="Q153">
        <v>1.64074E-4</v>
      </c>
      <c r="R153">
        <v>-13.768396340000001</v>
      </c>
      <c r="S153">
        <v>19.038604580000001</v>
      </c>
      <c r="T153">
        <v>-47.210049259999998</v>
      </c>
    </row>
    <row r="154" spans="1:20" x14ac:dyDescent="0.2">
      <c r="A154" s="1">
        <v>7204270000000</v>
      </c>
      <c r="B154">
        <v>-0.25057983</v>
      </c>
      <c r="C154">
        <v>5.6793213000000002E-2</v>
      </c>
      <c r="D154">
        <v>9.6564789999999991</v>
      </c>
      <c r="E154">
        <v>2.4414060000000001E-3</v>
      </c>
      <c r="F154">
        <v>-3.2348630000000001E-3</v>
      </c>
      <c r="G154" s="1">
        <v>-4.5800000000000002E-5</v>
      </c>
      <c r="H154">
        <v>-14.874268000000001</v>
      </c>
      <c r="I154">
        <v>18.878174000000001</v>
      </c>
      <c r="J154">
        <v>-46.284484999999997</v>
      </c>
      <c r="L154">
        <v>-0.24866155200000001</v>
      </c>
      <c r="M154">
        <v>7.3535914999999993E-2</v>
      </c>
      <c r="N154">
        <v>9.6361173020000006</v>
      </c>
      <c r="O154">
        <v>1.41921E-3</v>
      </c>
      <c r="P154">
        <v>-3.0029660000000001E-3</v>
      </c>
      <c r="Q154" s="1">
        <v>5.9148799999999999E-5</v>
      </c>
      <c r="R154">
        <v>-14.32133217</v>
      </c>
      <c r="S154">
        <v>18.95838929</v>
      </c>
      <c r="T154">
        <v>-46.747267129999997</v>
      </c>
    </row>
    <row r="155" spans="1:20" x14ac:dyDescent="0.2">
      <c r="A155" s="1">
        <v>7204280000000</v>
      </c>
      <c r="B155">
        <v>-0.25579834000000001</v>
      </c>
      <c r="C155">
        <v>6.5734860000000006E-2</v>
      </c>
      <c r="D155">
        <v>9.6419219999999992</v>
      </c>
      <c r="E155">
        <v>1.495361E-3</v>
      </c>
      <c r="F155">
        <v>-3.2348630000000001E-3</v>
      </c>
      <c r="G155">
        <v>-1.1444090000000001E-3</v>
      </c>
      <c r="H155">
        <v>-14.874268000000001</v>
      </c>
      <c r="I155">
        <v>18.878174000000001</v>
      </c>
      <c r="J155">
        <v>-46.284484999999997</v>
      </c>
      <c r="L155">
        <v>-0.25222994599999998</v>
      </c>
      <c r="M155">
        <v>6.9635388000000006E-2</v>
      </c>
      <c r="N155">
        <v>9.6390196509999999</v>
      </c>
      <c r="O155">
        <v>1.457285E-3</v>
      </c>
      <c r="P155">
        <v>-3.1189149999999999E-3</v>
      </c>
      <c r="Q155">
        <v>-5.4263E-4</v>
      </c>
      <c r="R155">
        <v>-14.59780009</v>
      </c>
      <c r="S155">
        <v>18.91828164</v>
      </c>
      <c r="T155">
        <v>-46.515876059999997</v>
      </c>
    </row>
    <row r="156" spans="1:20" x14ac:dyDescent="0.2">
      <c r="A156" s="1">
        <v>7204280000000</v>
      </c>
      <c r="B156">
        <v>-0.25929259999999998</v>
      </c>
      <c r="C156">
        <v>5.5236816000000001E-2</v>
      </c>
      <c r="D156">
        <v>9.5844729999999991</v>
      </c>
      <c r="E156" s="1">
        <v>9.3099999999999997E-4</v>
      </c>
      <c r="F156">
        <v>-2.487183E-3</v>
      </c>
      <c r="G156">
        <v>-1.4343260000000001E-3</v>
      </c>
      <c r="H156">
        <v>-14.874268000000001</v>
      </c>
      <c r="I156">
        <v>18.878174000000001</v>
      </c>
      <c r="J156">
        <v>-46.284484999999997</v>
      </c>
      <c r="L156">
        <v>-0.25576127300000001</v>
      </c>
      <c r="M156">
        <v>6.2436102E-2</v>
      </c>
      <c r="N156">
        <v>9.6117463250000004</v>
      </c>
      <c r="O156">
        <v>1.1940360000000001E-3</v>
      </c>
      <c r="P156">
        <v>-2.8030490000000002E-3</v>
      </c>
      <c r="Q156">
        <v>-9.884780000000001E-4</v>
      </c>
      <c r="R156">
        <v>-14.73603404</v>
      </c>
      <c r="S156">
        <v>18.898227819999999</v>
      </c>
      <c r="T156">
        <v>-46.40018053</v>
      </c>
    </row>
    <row r="157" spans="1:20" x14ac:dyDescent="0.2">
      <c r="A157" s="1">
        <v>7204290000000</v>
      </c>
      <c r="B157">
        <v>-0.22277832</v>
      </c>
      <c r="C157">
        <v>5.732727E-2</v>
      </c>
      <c r="D157">
        <v>9.5800929999999997</v>
      </c>
      <c r="E157" s="1">
        <v>1.07E-4</v>
      </c>
      <c r="F157">
        <v>-2.166748E-3</v>
      </c>
      <c r="G157" s="1">
        <v>-6.0999999999999997E-4</v>
      </c>
      <c r="H157">
        <v>-13.43689</v>
      </c>
      <c r="I157">
        <v>18.202210000000001</v>
      </c>
      <c r="J157">
        <v>-47.395325</v>
      </c>
      <c r="L157">
        <v>-0.23926979600000001</v>
      </c>
      <c r="M157">
        <v>5.9881686000000003E-2</v>
      </c>
      <c r="N157">
        <v>9.5959196630000001</v>
      </c>
      <c r="O157">
        <v>6.5042400000000003E-4</v>
      </c>
      <c r="P157">
        <v>-2.4848980000000001E-3</v>
      </c>
      <c r="Q157">
        <v>-7.9941500000000004E-4</v>
      </c>
      <c r="R157">
        <v>-14.086462020000001</v>
      </c>
      <c r="S157">
        <v>18.550218910000002</v>
      </c>
      <c r="T157">
        <v>-46.897752769999997</v>
      </c>
    </row>
    <row r="158" spans="1:20" x14ac:dyDescent="0.2">
      <c r="A158" s="1">
        <v>7204290000000</v>
      </c>
      <c r="B158">
        <v>-0.25964355</v>
      </c>
      <c r="C158">
        <v>1.5579223999999999E-2</v>
      </c>
      <c r="D158">
        <v>9.6200259999999993</v>
      </c>
      <c r="E158" s="1">
        <v>7.1699999999999997E-4</v>
      </c>
      <c r="F158">
        <v>-1.3122559999999999E-3</v>
      </c>
      <c r="G158">
        <v>-1.2207030000000001E-3</v>
      </c>
      <c r="H158">
        <v>-13.43689</v>
      </c>
      <c r="I158">
        <v>18.202210000000001</v>
      </c>
      <c r="J158">
        <v>-47.395325</v>
      </c>
      <c r="L158">
        <v>-0.24945667299999999</v>
      </c>
      <c r="M158">
        <v>3.7730455000000003E-2</v>
      </c>
      <c r="N158">
        <v>9.6079728309999997</v>
      </c>
      <c r="O158">
        <v>6.8379300000000003E-4</v>
      </c>
      <c r="P158">
        <v>-1.898577E-3</v>
      </c>
      <c r="Q158">
        <v>-1.010059E-3</v>
      </c>
      <c r="R158">
        <v>-13.76167601</v>
      </c>
      <c r="S158">
        <v>18.37621446</v>
      </c>
      <c r="T158">
        <v>-47.146538880000001</v>
      </c>
    </row>
    <row r="159" spans="1:20" x14ac:dyDescent="0.2">
      <c r="A159" s="1">
        <v>7204300000000</v>
      </c>
      <c r="B159">
        <v>-0.27697754000000002</v>
      </c>
      <c r="C159">
        <v>8.433533E-2</v>
      </c>
      <c r="D159">
        <v>9.656174</v>
      </c>
      <c r="E159">
        <v>1.8157959999999999E-3</v>
      </c>
      <c r="F159">
        <v>-2.8839109999999999E-3</v>
      </c>
      <c r="G159" s="1">
        <v>-5.3399999999999997E-4</v>
      </c>
      <c r="H159">
        <v>-13.43689</v>
      </c>
      <c r="I159">
        <v>18.202210000000001</v>
      </c>
      <c r="J159">
        <v>-47.395325</v>
      </c>
      <c r="L159">
        <v>-0.26321710700000001</v>
      </c>
      <c r="M159">
        <v>6.1032891999999998E-2</v>
      </c>
      <c r="N159">
        <v>9.6320734160000008</v>
      </c>
      <c r="O159">
        <v>1.2497949999999999E-3</v>
      </c>
      <c r="P159">
        <v>-2.3912439999999998E-3</v>
      </c>
      <c r="Q159">
        <v>-7.7205800000000005E-4</v>
      </c>
      <c r="R159">
        <v>-13.599283010000001</v>
      </c>
      <c r="S159">
        <v>18.28921223</v>
      </c>
      <c r="T159">
        <v>-47.270931939999997</v>
      </c>
    </row>
    <row r="160" spans="1:20" x14ac:dyDescent="0.2">
      <c r="A160" s="1">
        <v>7204300000000</v>
      </c>
      <c r="B160">
        <v>-0.2449646</v>
      </c>
      <c r="C160">
        <v>5.9692383000000002E-2</v>
      </c>
      <c r="D160">
        <v>9.6004330000000007</v>
      </c>
      <c r="E160">
        <v>1.998901E-3</v>
      </c>
      <c r="F160">
        <v>-2.3345950000000001E-3</v>
      </c>
      <c r="G160" s="1">
        <v>-3.6600000000000001E-4</v>
      </c>
      <c r="H160">
        <v>-13.43689</v>
      </c>
      <c r="I160">
        <v>18.202210000000001</v>
      </c>
      <c r="J160">
        <v>-47.395325</v>
      </c>
      <c r="L160">
        <v>-0.25409085300000001</v>
      </c>
      <c r="M160">
        <v>6.0362638000000003E-2</v>
      </c>
      <c r="N160">
        <v>9.6162532079999998</v>
      </c>
      <c r="O160">
        <v>1.6243480000000001E-3</v>
      </c>
      <c r="P160">
        <v>-2.3629189999999998E-3</v>
      </c>
      <c r="Q160">
        <v>-5.6913500000000002E-4</v>
      </c>
      <c r="R160">
        <v>-13.518086500000001</v>
      </c>
      <c r="S160">
        <v>18.245711109999998</v>
      </c>
      <c r="T160">
        <v>-47.333128469999998</v>
      </c>
    </row>
    <row r="161" spans="1:20" x14ac:dyDescent="0.2">
      <c r="A161" s="1">
        <v>7204310000000</v>
      </c>
      <c r="B161">
        <v>-0.24224854000000001</v>
      </c>
      <c r="C161">
        <v>6.8374634000000004E-2</v>
      </c>
      <c r="D161">
        <v>9.6437840000000001</v>
      </c>
      <c r="E161" s="1">
        <v>1.22E-4</v>
      </c>
      <c r="F161">
        <v>-2.166748E-3</v>
      </c>
      <c r="G161" s="1">
        <v>-3.6600000000000001E-4</v>
      </c>
      <c r="H161">
        <v>-13.342285</v>
      </c>
      <c r="I161">
        <v>18.165588</v>
      </c>
      <c r="J161">
        <v>-47.468567</v>
      </c>
      <c r="L161">
        <v>-0.24816969699999999</v>
      </c>
      <c r="M161">
        <v>6.4368636000000007E-2</v>
      </c>
      <c r="N161">
        <v>9.630018604</v>
      </c>
      <c r="O161">
        <v>8.7320900000000001E-4</v>
      </c>
      <c r="P161">
        <v>-2.2648339999999999E-3</v>
      </c>
      <c r="Q161">
        <v>-4.6767299999999999E-4</v>
      </c>
      <c r="R161">
        <v>-13.43018575</v>
      </c>
      <c r="S161">
        <v>18.205649560000001</v>
      </c>
      <c r="T161">
        <v>-47.400847740000003</v>
      </c>
    </row>
    <row r="162" spans="1:20" x14ac:dyDescent="0.2">
      <c r="A162" s="1">
        <v>7204310000000</v>
      </c>
      <c r="B162">
        <v>-0.240448</v>
      </c>
      <c r="C162">
        <v>7.7636720000000006E-2</v>
      </c>
      <c r="D162">
        <v>9.5487520000000004</v>
      </c>
      <c r="E162" s="1">
        <v>7.4799999999999997E-4</v>
      </c>
      <c r="F162">
        <v>-3.067017E-3</v>
      </c>
      <c r="G162" s="1">
        <v>-3.6600000000000001E-4</v>
      </c>
      <c r="H162">
        <v>-13.342285</v>
      </c>
      <c r="I162">
        <v>18.165588</v>
      </c>
      <c r="J162">
        <v>-47.468567</v>
      </c>
      <c r="L162">
        <v>-0.244308848</v>
      </c>
      <c r="M162">
        <v>7.1002678E-2</v>
      </c>
      <c r="N162">
        <v>9.5893853020000002</v>
      </c>
      <c r="O162">
        <v>8.1044500000000002E-4</v>
      </c>
      <c r="P162">
        <v>-2.665925E-3</v>
      </c>
      <c r="Q162">
        <v>-4.1694200000000001E-4</v>
      </c>
      <c r="R162">
        <v>-13.38623538</v>
      </c>
      <c r="S162">
        <v>18.185618779999999</v>
      </c>
      <c r="T162">
        <v>-47.434707369999998</v>
      </c>
    </row>
    <row r="163" spans="1:20" x14ac:dyDescent="0.2">
      <c r="A163" s="1">
        <v>7204320000000</v>
      </c>
      <c r="B163">
        <v>-0.21084595</v>
      </c>
      <c r="C163">
        <v>5.7846069999999999E-2</v>
      </c>
      <c r="D163">
        <v>9.6662140000000001</v>
      </c>
      <c r="E163">
        <v>2.8839109999999999E-3</v>
      </c>
      <c r="F163">
        <v>-2.2583009999999999E-3</v>
      </c>
      <c r="G163" s="1">
        <v>-3.6600000000000001E-4</v>
      </c>
      <c r="H163">
        <v>-13.342285</v>
      </c>
      <c r="I163">
        <v>18.165588</v>
      </c>
      <c r="J163">
        <v>-47.468567</v>
      </c>
      <c r="L163">
        <v>-0.22757739900000001</v>
      </c>
      <c r="M163">
        <v>6.4424374000000006E-2</v>
      </c>
      <c r="N163">
        <v>9.6277996510000001</v>
      </c>
      <c r="O163">
        <v>1.8471780000000001E-3</v>
      </c>
      <c r="P163">
        <v>-2.4621130000000001E-3</v>
      </c>
      <c r="Q163">
        <v>-3.9157599999999998E-4</v>
      </c>
      <c r="R163">
        <v>-13.36426019</v>
      </c>
      <c r="S163">
        <v>18.175603389999999</v>
      </c>
      <c r="T163">
        <v>-47.451637179999999</v>
      </c>
    </row>
    <row r="164" spans="1:20" x14ac:dyDescent="0.2">
      <c r="A164" s="1">
        <v>7204320000000</v>
      </c>
      <c r="B164">
        <v>-0.24160767</v>
      </c>
      <c r="C164">
        <v>6.3705444E-2</v>
      </c>
      <c r="D164">
        <v>9.626709</v>
      </c>
      <c r="E164">
        <v>1.0223389999999999E-3</v>
      </c>
      <c r="F164">
        <v>-3.1890870000000002E-3</v>
      </c>
      <c r="G164" s="1">
        <v>-3.6600000000000001E-4</v>
      </c>
      <c r="H164">
        <v>-13.342285</v>
      </c>
      <c r="I164">
        <v>18.165588</v>
      </c>
      <c r="J164">
        <v>-47.468567</v>
      </c>
      <c r="L164">
        <v>-0.23459253499999999</v>
      </c>
      <c r="M164">
        <v>6.4064909000000003E-2</v>
      </c>
      <c r="N164">
        <v>9.6272543249999991</v>
      </c>
      <c r="O164">
        <v>1.434758E-3</v>
      </c>
      <c r="P164">
        <v>-2.8256000000000002E-3</v>
      </c>
      <c r="Q164">
        <v>-3.7889400000000001E-4</v>
      </c>
      <c r="R164">
        <v>-13.35327259</v>
      </c>
      <c r="S164">
        <v>18.170595689999999</v>
      </c>
      <c r="T164">
        <v>-47.460102089999999</v>
      </c>
    </row>
    <row r="165" spans="1:20" x14ac:dyDescent="0.2">
      <c r="A165" s="1">
        <v>7204330000000</v>
      </c>
      <c r="B165">
        <v>-0.2402649</v>
      </c>
      <c r="C165">
        <v>0.12069702</v>
      </c>
      <c r="D165">
        <v>9.6063080000000003</v>
      </c>
      <c r="E165">
        <v>-1.1444090000000001E-3</v>
      </c>
      <c r="F165">
        <v>-2.212524E-3</v>
      </c>
      <c r="G165" s="1">
        <v>6.7100000000000005E-4</v>
      </c>
      <c r="H165">
        <v>-14.877319</v>
      </c>
      <c r="I165">
        <v>19.699096999999998</v>
      </c>
      <c r="J165">
        <v>-46.969603999999997</v>
      </c>
      <c r="L165">
        <v>-0.23742871700000001</v>
      </c>
      <c r="M165">
        <v>9.2380963999999996E-2</v>
      </c>
      <c r="N165">
        <v>9.6167811630000006</v>
      </c>
      <c r="O165">
        <v>1.4517499999999999E-4</v>
      </c>
      <c r="P165">
        <v>-2.5190619999999999E-3</v>
      </c>
      <c r="Q165">
        <v>1.4624700000000001E-4</v>
      </c>
      <c r="R165">
        <v>-14.1152958</v>
      </c>
      <c r="S165">
        <v>18.934846350000001</v>
      </c>
      <c r="T165">
        <v>-47.214853050000002</v>
      </c>
    </row>
    <row r="166" spans="1:20" x14ac:dyDescent="0.2">
      <c r="A166" s="1">
        <v>7204330000000</v>
      </c>
      <c r="B166">
        <v>-0.2774353</v>
      </c>
      <c r="C166">
        <v>8.9950559999999999E-2</v>
      </c>
      <c r="D166">
        <v>9.660126</v>
      </c>
      <c r="E166" s="1">
        <v>-1.5300000000000001E-4</v>
      </c>
      <c r="F166">
        <v>-2.166748E-3</v>
      </c>
      <c r="G166">
        <v>1.77002E-3</v>
      </c>
      <c r="H166">
        <v>-14.877319</v>
      </c>
      <c r="I166">
        <v>19.699096999999998</v>
      </c>
      <c r="J166">
        <v>-46.969603999999997</v>
      </c>
      <c r="L166">
        <v>-0.25743200900000002</v>
      </c>
      <c r="M166">
        <v>9.1165761999999997E-2</v>
      </c>
      <c r="N166">
        <v>9.6384535810000003</v>
      </c>
      <c r="O166" s="1">
        <v>-3.7066300000000002E-6</v>
      </c>
      <c r="P166">
        <v>-2.3429050000000002E-3</v>
      </c>
      <c r="Q166">
        <v>9.5813300000000001E-4</v>
      </c>
      <c r="R166">
        <v>-14.496307399999999</v>
      </c>
      <c r="S166">
        <v>19.316971670000001</v>
      </c>
      <c r="T166">
        <v>-47.092228519999999</v>
      </c>
    </row>
    <row r="167" spans="1:20" x14ac:dyDescent="0.2">
      <c r="A167" s="1">
        <v>7204340000000</v>
      </c>
      <c r="B167">
        <v>-0.22778319999999999</v>
      </c>
      <c r="C167">
        <v>8.0917359999999994E-2</v>
      </c>
      <c r="D167">
        <v>9.6149749999999994</v>
      </c>
      <c r="E167" s="1">
        <v>-1.5300000000000001E-4</v>
      </c>
      <c r="F167">
        <v>-2.166748E-3</v>
      </c>
      <c r="G167">
        <v>1.77002E-3</v>
      </c>
      <c r="H167">
        <v>-14.877319</v>
      </c>
      <c r="I167">
        <v>19.699096999999998</v>
      </c>
      <c r="J167">
        <v>-46.969603999999997</v>
      </c>
      <c r="L167">
        <v>-0.242607604</v>
      </c>
      <c r="M167">
        <v>8.6041561000000003E-2</v>
      </c>
      <c r="N167">
        <v>9.6267142910000008</v>
      </c>
      <c r="O167" s="1">
        <v>-7.8147300000000003E-5</v>
      </c>
      <c r="P167">
        <v>-2.254827E-3</v>
      </c>
      <c r="Q167">
        <v>1.3640760000000001E-3</v>
      </c>
      <c r="R167">
        <v>-14.6868132</v>
      </c>
      <c r="S167">
        <v>19.508034339999998</v>
      </c>
      <c r="T167">
        <v>-47.030916259999998</v>
      </c>
    </row>
    <row r="168" spans="1:20" x14ac:dyDescent="0.2">
      <c r="A168" s="1">
        <v>7204340000000</v>
      </c>
      <c r="B168">
        <v>-0.25480651999999998</v>
      </c>
      <c r="C168">
        <v>6.0134887999999997E-2</v>
      </c>
      <c r="D168">
        <v>9.6357730000000004</v>
      </c>
      <c r="E168">
        <v>-1.1749270000000001E-3</v>
      </c>
      <c r="F168">
        <v>-3.2043459999999998E-3</v>
      </c>
      <c r="G168" s="1">
        <v>-2.9E-4</v>
      </c>
      <c r="H168">
        <v>-14.877319</v>
      </c>
      <c r="I168">
        <v>19.699096999999998</v>
      </c>
      <c r="J168">
        <v>-46.969603999999997</v>
      </c>
      <c r="L168">
        <v>-0.24870706200000001</v>
      </c>
      <c r="M168">
        <v>7.3088225000000007E-2</v>
      </c>
      <c r="N168">
        <v>9.6312436449999996</v>
      </c>
      <c r="O168">
        <v>-6.2653700000000004E-4</v>
      </c>
      <c r="P168">
        <v>-2.729586E-3</v>
      </c>
      <c r="Q168">
        <v>5.3708E-4</v>
      </c>
      <c r="R168">
        <v>-14.7820661</v>
      </c>
      <c r="S168">
        <v>19.603565669999998</v>
      </c>
      <c r="T168">
        <v>-47.000260130000001</v>
      </c>
    </row>
    <row r="169" spans="1:20" x14ac:dyDescent="0.2">
      <c r="A169" s="1">
        <v>7204350000000</v>
      </c>
      <c r="B169">
        <v>-0.22355652000000001</v>
      </c>
      <c r="C169">
        <v>7.455444E-2</v>
      </c>
      <c r="D169">
        <v>9.5944669999999999</v>
      </c>
      <c r="E169" s="1">
        <v>-7.6299999999999998E-5</v>
      </c>
      <c r="F169">
        <v>-3.2348630000000001E-3</v>
      </c>
      <c r="G169" s="1">
        <v>-3.6600000000000001E-4</v>
      </c>
      <c r="H169">
        <v>-14.877319</v>
      </c>
      <c r="I169">
        <v>19.699096999999998</v>
      </c>
      <c r="J169">
        <v>-46.969603999999997</v>
      </c>
      <c r="L169">
        <v>-0.23613179100000001</v>
      </c>
      <c r="M169">
        <v>7.3821332000000003E-2</v>
      </c>
      <c r="N169">
        <v>9.6128553229999998</v>
      </c>
      <c r="O169">
        <v>-3.51415E-4</v>
      </c>
      <c r="P169">
        <v>-2.9822249999999998E-3</v>
      </c>
      <c r="Q169" s="1">
        <v>8.5434300000000003E-5</v>
      </c>
      <c r="R169">
        <v>-14.829692550000001</v>
      </c>
      <c r="S169">
        <v>19.651331330000001</v>
      </c>
      <c r="T169">
        <v>-46.984932069999999</v>
      </c>
    </row>
    <row r="170" spans="1:20" x14ac:dyDescent="0.2">
      <c r="A170" s="1">
        <v>7204350000000</v>
      </c>
      <c r="B170">
        <v>-0.20245361000000001</v>
      </c>
      <c r="C170">
        <v>8.5083010000000001E-2</v>
      </c>
      <c r="D170">
        <v>9.6796570000000006</v>
      </c>
      <c r="E170" s="1">
        <v>9.3099999999999997E-4</v>
      </c>
      <c r="F170">
        <v>-3.1433110000000002E-3</v>
      </c>
      <c r="G170" s="1">
        <v>-1.6799999999999999E-4</v>
      </c>
      <c r="H170">
        <v>-14.877319</v>
      </c>
      <c r="I170">
        <v>19.699096999999998</v>
      </c>
      <c r="J170">
        <v>-46.969603999999997</v>
      </c>
      <c r="L170">
        <v>-0.21929270100000001</v>
      </c>
      <c r="M170">
        <v>7.9452171000000002E-2</v>
      </c>
      <c r="N170">
        <v>9.6462561610000002</v>
      </c>
      <c r="O170">
        <v>2.8968499999999998E-4</v>
      </c>
      <c r="P170">
        <v>-3.062768E-3</v>
      </c>
      <c r="Q170" s="1">
        <v>-4.1206199999999999E-5</v>
      </c>
      <c r="R170">
        <v>-14.85350577</v>
      </c>
      <c r="S170">
        <v>19.67521417</v>
      </c>
      <c r="T170">
        <v>-46.977268029999998</v>
      </c>
    </row>
    <row r="171" spans="1:20" x14ac:dyDescent="0.2">
      <c r="A171" s="1">
        <v>7204360000000</v>
      </c>
      <c r="B171">
        <v>-0.2206726</v>
      </c>
      <c r="C171">
        <v>8.2321169999999999E-2</v>
      </c>
      <c r="D171">
        <v>9.6046910000000008</v>
      </c>
      <c r="E171" s="1">
        <v>8.0900000000000004E-4</v>
      </c>
      <c r="F171">
        <v>-2.2888180000000002E-3</v>
      </c>
      <c r="G171">
        <v>1.77002E-3</v>
      </c>
      <c r="H171">
        <v>-14.877319</v>
      </c>
      <c r="I171">
        <v>19.699096999999998</v>
      </c>
      <c r="J171">
        <v>-46.969603999999997</v>
      </c>
      <c r="L171">
        <v>-0.21998265</v>
      </c>
      <c r="M171">
        <v>8.0886670999999993E-2</v>
      </c>
      <c r="N171">
        <v>9.6254735809999996</v>
      </c>
      <c r="O171">
        <v>5.4920100000000003E-4</v>
      </c>
      <c r="P171">
        <v>-2.6757930000000001E-3</v>
      </c>
      <c r="Q171">
        <v>8.6440699999999998E-4</v>
      </c>
      <c r="R171">
        <v>-14.865412389999999</v>
      </c>
      <c r="S171">
        <v>19.687155579999999</v>
      </c>
      <c r="T171">
        <v>-46.973436020000001</v>
      </c>
    </row>
    <row r="172" spans="1:20" x14ac:dyDescent="0.2">
      <c r="A172" s="1">
        <v>7204360000000</v>
      </c>
      <c r="B172">
        <v>-0.20999145999999999</v>
      </c>
      <c r="C172">
        <v>7.8216549999999996E-2</v>
      </c>
      <c r="D172">
        <v>9.6302184999999998</v>
      </c>
      <c r="E172" s="1">
        <v>1.5300000000000001E-4</v>
      </c>
      <c r="F172">
        <v>-3.2348630000000001E-3</v>
      </c>
      <c r="G172">
        <v>1.77002E-3</v>
      </c>
      <c r="H172">
        <v>-13.858032</v>
      </c>
      <c r="I172">
        <v>18.681335000000001</v>
      </c>
      <c r="J172">
        <v>-45.625304999999997</v>
      </c>
      <c r="L172">
        <v>-0.21498705500000001</v>
      </c>
      <c r="M172">
        <v>7.9551609999999995E-2</v>
      </c>
      <c r="N172">
        <v>9.6278460399999997</v>
      </c>
      <c r="O172">
        <v>3.5089399999999998E-4</v>
      </c>
      <c r="P172">
        <v>-2.9553280000000001E-3</v>
      </c>
      <c r="Q172">
        <v>1.317213E-3</v>
      </c>
      <c r="R172">
        <v>-14.36172219</v>
      </c>
      <c r="S172">
        <v>19.18424529</v>
      </c>
      <c r="T172">
        <v>-46.299370510000003</v>
      </c>
    </row>
    <row r="173" spans="1:20" x14ac:dyDescent="0.2">
      <c r="A173" s="1">
        <v>7204370000000</v>
      </c>
      <c r="B173">
        <v>-0.25155640000000001</v>
      </c>
      <c r="C173">
        <v>7.9025269999999995E-2</v>
      </c>
      <c r="D173">
        <v>9.65123</v>
      </c>
      <c r="E173">
        <v>1.6784669999999999E-3</v>
      </c>
      <c r="F173">
        <v>-3.4027100000000002E-3</v>
      </c>
      <c r="G173">
        <v>1.617432E-3</v>
      </c>
      <c r="H173">
        <v>-13.858032</v>
      </c>
      <c r="I173">
        <v>18.681335000000001</v>
      </c>
      <c r="J173">
        <v>-45.625304999999997</v>
      </c>
      <c r="L173">
        <v>-0.23327172800000001</v>
      </c>
      <c r="M173">
        <v>7.9288440000000002E-2</v>
      </c>
      <c r="N173">
        <v>9.6395380199999998</v>
      </c>
      <c r="O173">
        <v>1.0146809999999999E-3</v>
      </c>
      <c r="P173">
        <v>-3.1790189999999999E-3</v>
      </c>
      <c r="Q173">
        <v>1.4673220000000001E-3</v>
      </c>
      <c r="R173">
        <v>-14.1098771</v>
      </c>
      <c r="S173">
        <v>18.932790149999999</v>
      </c>
      <c r="T173">
        <v>-45.962337750000003</v>
      </c>
    </row>
    <row r="174" spans="1:20" x14ac:dyDescent="0.2">
      <c r="A174" s="1">
        <v>7204370000000</v>
      </c>
      <c r="B174">
        <v>-0.22401428000000001</v>
      </c>
      <c r="C174">
        <v>7.8598020000000005E-2</v>
      </c>
      <c r="D174">
        <v>9.6015169999999994</v>
      </c>
      <c r="E174" s="1">
        <v>-2.5900000000000001E-4</v>
      </c>
      <c r="F174">
        <v>-4.0740969999999996E-3</v>
      </c>
      <c r="G174" s="1">
        <v>5.9500000000000004E-4</v>
      </c>
      <c r="H174">
        <v>-13.858032</v>
      </c>
      <c r="I174">
        <v>18.681335000000001</v>
      </c>
      <c r="J174">
        <v>-45.625304999999997</v>
      </c>
      <c r="L174">
        <v>-0.22864300400000001</v>
      </c>
      <c r="M174">
        <v>7.8943230000000003E-2</v>
      </c>
      <c r="N174">
        <v>9.6205275100000005</v>
      </c>
      <c r="O174">
        <v>3.7764100000000001E-4</v>
      </c>
      <c r="P174">
        <v>-3.6265580000000002E-3</v>
      </c>
      <c r="Q174">
        <v>1.031208E-3</v>
      </c>
      <c r="R174">
        <v>-13.98395455</v>
      </c>
      <c r="S174">
        <v>18.807062569999999</v>
      </c>
      <c r="T174">
        <v>-45.793821379999997</v>
      </c>
    </row>
    <row r="175" spans="1:20" x14ac:dyDescent="0.2">
      <c r="A175" s="1">
        <v>7204380000000</v>
      </c>
      <c r="B175">
        <v>-0.22003174</v>
      </c>
      <c r="C175">
        <v>5.8837889999999997E-2</v>
      </c>
      <c r="D175">
        <v>9.6310424999999995</v>
      </c>
      <c r="E175">
        <v>-1.4343260000000001E-3</v>
      </c>
      <c r="F175">
        <v>-2.3956300000000002E-3</v>
      </c>
      <c r="G175" s="1">
        <v>-1.37E-4</v>
      </c>
      <c r="H175">
        <v>-13.858032</v>
      </c>
      <c r="I175">
        <v>18.681335000000001</v>
      </c>
      <c r="J175">
        <v>-45.625304999999997</v>
      </c>
      <c r="L175">
        <v>-0.22433737200000001</v>
      </c>
      <c r="M175">
        <v>6.8890560000000003E-2</v>
      </c>
      <c r="N175">
        <v>9.6257850049999991</v>
      </c>
      <c r="O175">
        <v>-5.2834300000000002E-4</v>
      </c>
      <c r="P175">
        <v>-3.0110940000000002E-3</v>
      </c>
      <c r="Q175">
        <v>4.4693899999999998E-4</v>
      </c>
      <c r="R175">
        <v>-13.92099327</v>
      </c>
      <c r="S175">
        <v>18.744198789999999</v>
      </c>
      <c r="T175">
        <v>-45.709563189999997</v>
      </c>
    </row>
    <row r="176" spans="1:20" x14ac:dyDescent="0.2">
      <c r="A176" s="1">
        <v>7204380000000</v>
      </c>
      <c r="B176">
        <v>-0.25794982999999999</v>
      </c>
      <c r="C176">
        <v>7.5698849999999998E-2</v>
      </c>
      <c r="D176">
        <v>9.6123349999999999</v>
      </c>
      <c r="E176">
        <v>-1.8157959999999999E-3</v>
      </c>
      <c r="F176">
        <v>-3.005981E-3</v>
      </c>
      <c r="G176" s="1">
        <v>2.4399999999999999E-4</v>
      </c>
      <c r="H176">
        <v>-13.8168335</v>
      </c>
      <c r="I176">
        <v>18.708801000000001</v>
      </c>
      <c r="J176">
        <v>-45.678710000000002</v>
      </c>
      <c r="L176">
        <v>-0.24114360100000001</v>
      </c>
      <c r="M176">
        <v>7.2294705000000001E-2</v>
      </c>
      <c r="N176">
        <v>9.6190600029999995</v>
      </c>
      <c r="O176">
        <v>-1.172069E-3</v>
      </c>
      <c r="P176">
        <v>-3.0085379999999998E-3</v>
      </c>
      <c r="Q176">
        <v>3.4553999999999997E-4</v>
      </c>
      <c r="R176">
        <v>-13.868913389999999</v>
      </c>
      <c r="S176">
        <v>18.726499889999999</v>
      </c>
      <c r="T176">
        <v>-45.694136589999999</v>
      </c>
    </row>
    <row r="177" spans="1:20" x14ac:dyDescent="0.2">
      <c r="A177" s="1">
        <v>7204390000000</v>
      </c>
      <c r="B177">
        <v>-0.2370758</v>
      </c>
      <c r="C177">
        <v>5.7708740000000001E-2</v>
      </c>
      <c r="D177">
        <v>9.5890044999999997</v>
      </c>
      <c r="E177" s="1">
        <v>-1.37E-4</v>
      </c>
      <c r="F177">
        <v>-2.166748E-3</v>
      </c>
      <c r="G177">
        <v>-1.4343260000000001E-3</v>
      </c>
      <c r="H177">
        <v>-13.8168335</v>
      </c>
      <c r="I177">
        <v>18.708801000000001</v>
      </c>
      <c r="J177">
        <v>-45.678710000000002</v>
      </c>
      <c r="L177">
        <v>-0.23910970000000001</v>
      </c>
      <c r="M177">
        <v>6.5001722999999997E-2</v>
      </c>
      <c r="N177">
        <v>9.6040322509999996</v>
      </c>
      <c r="O177">
        <v>-6.5469900000000001E-4</v>
      </c>
      <c r="P177">
        <v>-2.5876430000000001E-3</v>
      </c>
      <c r="Q177">
        <v>-5.44393E-4</v>
      </c>
      <c r="R177">
        <v>-13.84287344</v>
      </c>
      <c r="S177">
        <v>18.717650450000001</v>
      </c>
      <c r="T177">
        <v>-45.686423300000001</v>
      </c>
    </row>
    <row r="178" spans="1:20" x14ac:dyDescent="0.2">
      <c r="A178" s="1">
        <v>7204390000000</v>
      </c>
      <c r="B178">
        <v>-0.23550415</v>
      </c>
      <c r="C178">
        <v>6.2347411999999998E-2</v>
      </c>
      <c r="D178">
        <v>9.6745909999999995</v>
      </c>
      <c r="E178" s="1">
        <v>1.5300000000000001E-4</v>
      </c>
      <c r="F178">
        <v>-2.4719239999999999E-3</v>
      </c>
      <c r="G178" s="1">
        <v>-5.3399999999999997E-4</v>
      </c>
      <c r="H178">
        <v>-13.8168335</v>
      </c>
      <c r="I178">
        <v>18.708801000000001</v>
      </c>
      <c r="J178">
        <v>-45.678710000000002</v>
      </c>
      <c r="L178">
        <v>-0.237306925</v>
      </c>
      <c r="M178">
        <v>6.3674567000000001E-2</v>
      </c>
      <c r="N178">
        <v>9.6393116259999996</v>
      </c>
      <c r="O178">
        <v>-2.5105599999999999E-4</v>
      </c>
      <c r="P178">
        <v>-2.5297829999999999E-3</v>
      </c>
      <c r="Q178">
        <v>-5.3922499999999995E-4</v>
      </c>
      <c r="R178">
        <v>-13.82985347</v>
      </c>
      <c r="S178">
        <v>18.713225720000001</v>
      </c>
      <c r="T178">
        <v>-45.682566649999998</v>
      </c>
    </row>
    <row r="179" spans="1:20" x14ac:dyDescent="0.2">
      <c r="A179" s="1">
        <v>7204400000000</v>
      </c>
      <c r="B179">
        <v>-0.21669005999999999</v>
      </c>
      <c r="C179">
        <v>5.8410644999999997E-2</v>
      </c>
      <c r="D179">
        <v>9.6256559999999993</v>
      </c>
      <c r="E179" s="1">
        <v>6.2600000000000004E-4</v>
      </c>
      <c r="F179">
        <v>-2.9449459999999999E-3</v>
      </c>
      <c r="G179">
        <v>1.480103E-3</v>
      </c>
      <c r="H179">
        <v>-13.8168335</v>
      </c>
      <c r="I179">
        <v>18.708801000000001</v>
      </c>
      <c r="J179">
        <v>-45.678710000000002</v>
      </c>
      <c r="L179">
        <v>-0.226998493</v>
      </c>
      <c r="M179">
        <v>6.1042605999999999E-2</v>
      </c>
      <c r="N179">
        <v>9.6324838130000003</v>
      </c>
      <c r="O179">
        <v>1.8727699999999999E-4</v>
      </c>
      <c r="P179">
        <v>-2.7373649999999999E-3</v>
      </c>
      <c r="Q179">
        <v>4.7043900000000001E-4</v>
      </c>
      <c r="R179">
        <v>-13.823343489999999</v>
      </c>
      <c r="S179">
        <v>18.711013359999999</v>
      </c>
      <c r="T179">
        <v>-45.68063832</v>
      </c>
    </row>
    <row r="180" spans="1:20" x14ac:dyDescent="0.2">
      <c r="A180" s="1">
        <v>7204400000000</v>
      </c>
      <c r="B180">
        <v>-0.23983765000000001</v>
      </c>
      <c r="C180">
        <v>7.6660155999999993E-2</v>
      </c>
      <c r="D180">
        <v>9.660736</v>
      </c>
      <c r="E180" s="1">
        <v>-1.37E-4</v>
      </c>
      <c r="F180">
        <v>-2.4566649999999998E-3</v>
      </c>
      <c r="G180" s="1">
        <v>4.2700000000000002E-4</v>
      </c>
      <c r="H180">
        <v>-12.806702</v>
      </c>
      <c r="I180">
        <v>19.410706000000001</v>
      </c>
      <c r="J180">
        <v>-46.98639</v>
      </c>
      <c r="L180">
        <v>-0.233418071</v>
      </c>
      <c r="M180">
        <v>6.8851381000000003E-2</v>
      </c>
      <c r="N180">
        <v>9.6466099060000001</v>
      </c>
      <c r="O180" s="1">
        <v>2.4974099999999999E-5</v>
      </c>
      <c r="P180">
        <v>-2.5970149999999998E-3</v>
      </c>
      <c r="Q180">
        <v>4.4884200000000002E-4</v>
      </c>
      <c r="R180">
        <v>-13.31502274</v>
      </c>
      <c r="S180">
        <v>19.06085968</v>
      </c>
      <c r="T180">
        <v>-46.33351416</v>
      </c>
    </row>
    <row r="181" spans="1:20" x14ac:dyDescent="0.2">
      <c r="A181" s="1">
        <v>7204410000000</v>
      </c>
      <c r="B181">
        <v>-0.22564697</v>
      </c>
      <c r="C181">
        <v>6.7565920000000002E-2</v>
      </c>
      <c r="D181">
        <v>9.6798099999999998</v>
      </c>
      <c r="E181" s="1">
        <v>-1.37E-4</v>
      </c>
      <c r="F181">
        <v>-3.2348630000000001E-3</v>
      </c>
      <c r="G181" s="1">
        <v>-7.3200000000000001E-4</v>
      </c>
      <c r="H181">
        <v>-12.806702</v>
      </c>
      <c r="I181">
        <v>19.410706000000001</v>
      </c>
      <c r="J181">
        <v>-46.98639</v>
      </c>
      <c r="L181">
        <v>-0.22953252099999999</v>
      </c>
      <c r="M181">
        <v>6.8208650999999995E-2</v>
      </c>
      <c r="N181">
        <v>9.6632099530000009</v>
      </c>
      <c r="O181" s="1">
        <v>-5.6177500000000002E-5</v>
      </c>
      <c r="P181">
        <v>-2.9159390000000002E-3</v>
      </c>
      <c r="Q181">
        <v>-1.4179000000000001E-4</v>
      </c>
      <c r="R181">
        <v>-13.060862370000001</v>
      </c>
      <c r="S181">
        <v>19.235782839999999</v>
      </c>
      <c r="T181">
        <v>-46.659952079999996</v>
      </c>
    </row>
    <row r="182" spans="1:20" x14ac:dyDescent="0.2">
      <c r="A182" s="1">
        <v>7204410000000</v>
      </c>
      <c r="B182">
        <v>-0.22743225</v>
      </c>
      <c r="C182">
        <v>5.5328370000000002E-2</v>
      </c>
      <c r="D182">
        <v>9.71434</v>
      </c>
      <c r="E182" s="1">
        <v>-1.37E-4</v>
      </c>
      <c r="F182">
        <v>-3.2348630000000001E-3</v>
      </c>
      <c r="G182">
        <v>-1.4343260000000001E-3</v>
      </c>
      <c r="H182">
        <v>-12.806702</v>
      </c>
      <c r="I182">
        <v>19.410706000000001</v>
      </c>
      <c r="J182">
        <v>-46.98639</v>
      </c>
      <c r="L182">
        <v>-0.22848238500000001</v>
      </c>
      <c r="M182">
        <v>6.1768509999999999E-2</v>
      </c>
      <c r="N182">
        <v>9.6887749769999996</v>
      </c>
      <c r="O182" s="1">
        <v>-9.6753299999999994E-5</v>
      </c>
      <c r="P182">
        <v>-3.0754010000000002E-3</v>
      </c>
      <c r="Q182">
        <v>-7.8805800000000001E-4</v>
      </c>
      <c r="R182">
        <v>-12.933782190000001</v>
      </c>
      <c r="S182">
        <v>19.323244420000002</v>
      </c>
      <c r="T182">
        <v>-46.823171039999998</v>
      </c>
    </row>
    <row r="183" spans="1:20" x14ac:dyDescent="0.2">
      <c r="A183" s="1">
        <v>7204420000000</v>
      </c>
      <c r="B183">
        <v>-0.22888184</v>
      </c>
      <c r="C183">
        <v>1.2649535999999999E-2</v>
      </c>
      <c r="D183">
        <v>9.6349490000000007</v>
      </c>
      <c r="E183" s="1">
        <v>7.0200000000000004E-4</v>
      </c>
      <c r="F183">
        <v>-3.2348630000000001E-3</v>
      </c>
      <c r="G183" s="1">
        <v>-5.8E-4</v>
      </c>
      <c r="H183">
        <v>-12.806702</v>
      </c>
      <c r="I183">
        <v>19.410706000000001</v>
      </c>
      <c r="J183">
        <v>-46.98639</v>
      </c>
      <c r="L183">
        <v>-0.22868211299999999</v>
      </c>
      <c r="M183">
        <v>3.7209023000000001E-2</v>
      </c>
      <c r="N183">
        <v>9.6618619880000001</v>
      </c>
      <c r="O183">
        <v>3.0257599999999998E-4</v>
      </c>
      <c r="P183">
        <v>-3.1551320000000002E-3</v>
      </c>
      <c r="Q183">
        <v>-6.8394599999999995E-4</v>
      </c>
      <c r="R183">
        <v>-12.87024209</v>
      </c>
      <c r="S183">
        <v>19.36697521</v>
      </c>
      <c r="T183">
        <v>-46.904780520000003</v>
      </c>
    </row>
    <row r="184" spans="1:20" x14ac:dyDescent="0.2">
      <c r="A184" s="1">
        <v>7204420000000</v>
      </c>
      <c r="B184">
        <v>-0.1933899</v>
      </c>
      <c r="C184">
        <v>-5.155945E-2</v>
      </c>
      <c r="D184">
        <v>9.6286769999999997</v>
      </c>
      <c r="E184">
        <v>2.4414060000000001E-3</v>
      </c>
      <c r="F184">
        <v>-3.2348630000000001E-3</v>
      </c>
      <c r="G184" s="1">
        <v>7.0200000000000004E-4</v>
      </c>
      <c r="H184">
        <v>-12.484741</v>
      </c>
      <c r="I184">
        <v>20.054625999999999</v>
      </c>
      <c r="J184">
        <v>-47.302245999999997</v>
      </c>
      <c r="L184">
        <v>-0.211036006</v>
      </c>
      <c r="M184">
        <v>-7.1752129999999997E-3</v>
      </c>
      <c r="N184">
        <v>9.6452694940000008</v>
      </c>
      <c r="O184">
        <v>1.3719909999999999E-3</v>
      </c>
      <c r="P184">
        <v>-3.1949980000000001E-3</v>
      </c>
      <c r="Q184" s="1">
        <v>8.9791500000000002E-6</v>
      </c>
      <c r="R184">
        <v>-12.677491549999999</v>
      </c>
      <c r="S184">
        <v>19.71080061</v>
      </c>
      <c r="T184">
        <v>-47.10351326</v>
      </c>
    </row>
    <row r="185" spans="1:20" x14ac:dyDescent="0.2">
      <c r="A185" s="1">
        <v>7204430000000</v>
      </c>
      <c r="B185">
        <v>-8.8394164999999997E-2</v>
      </c>
      <c r="C185">
        <v>4.1198729999999996E-3</v>
      </c>
      <c r="D185">
        <v>9.7055509999999998</v>
      </c>
      <c r="E185">
        <v>3.067017E-3</v>
      </c>
      <c r="F185">
        <v>-3.2348630000000001E-3</v>
      </c>
      <c r="G185">
        <v>2.9144290000000001E-3</v>
      </c>
      <c r="H185">
        <v>-12.484741</v>
      </c>
      <c r="I185">
        <v>20.054625999999999</v>
      </c>
      <c r="J185">
        <v>-47.302245999999997</v>
      </c>
      <c r="L185">
        <v>-0.149715086</v>
      </c>
      <c r="M185">
        <v>-1.5276700000000001E-3</v>
      </c>
      <c r="N185">
        <v>9.6754102470000003</v>
      </c>
      <c r="O185">
        <v>2.2195040000000002E-3</v>
      </c>
      <c r="P185">
        <v>-3.2149309999999999E-3</v>
      </c>
      <c r="Q185">
        <v>1.4617040000000001E-3</v>
      </c>
      <c r="R185">
        <v>-12.581116270000001</v>
      </c>
      <c r="S185">
        <v>19.882713299999999</v>
      </c>
      <c r="T185">
        <v>-47.202879629999998</v>
      </c>
    </row>
    <row r="186" spans="1:20" x14ac:dyDescent="0.2">
      <c r="A186" s="1">
        <v>7204430000000</v>
      </c>
      <c r="B186">
        <v>-0.1290741</v>
      </c>
      <c r="C186">
        <v>4.1824340000000002E-2</v>
      </c>
      <c r="D186">
        <v>9.6073000000000004</v>
      </c>
      <c r="E186">
        <v>3.067017E-3</v>
      </c>
      <c r="F186">
        <v>-3.2348630000000001E-3</v>
      </c>
      <c r="G186">
        <v>1.0559081999999999E-2</v>
      </c>
      <c r="H186">
        <v>-12.484741</v>
      </c>
      <c r="I186">
        <v>20.054625999999999</v>
      </c>
      <c r="J186">
        <v>-47.302245999999997</v>
      </c>
      <c r="L186">
        <v>-0.13939459300000001</v>
      </c>
      <c r="M186">
        <v>2.0148335E-2</v>
      </c>
      <c r="N186">
        <v>9.6413551240000004</v>
      </c>
      <c r="O186">
        <v>2.6432600000000001E-3</v>
      </c>
      <c r="P186">
        <v>-3.224897E-3</v>
      </c>
      <c r="Q186">
        <v>6.0103930000000002E-3</v>
      </c>
      <c r="R186">
        <v>-12.53292864</v>
      </c>
      <c r="S186">
        <v>19.968669649999999</v>
      </c>
      <c r="T186">
        <v>-47.252562820000001</v>
      </c>
    </row>
    <row r="187" spans="1:20" x14ac:dyDescent="0.2">
      <c r="A187" s="1">
        <v>7204440000000</v>
      </c>
      <c r="B187">
        <v>-0.22366332999999999</v>
      </c>
      <c r="C187">
        <v>-4.4708250000000003E-3</v>
      </c>
      <c r="D187">
        <v>9.5577240000000003</v>
      </c>
      <c r="E187">
        <v>2.532959E-3</v>
      </c>
      <c r="F187">
        <v>-1.663208E-3</v>
      </c>
      <c r="G187">
        <v>2.1972656E-2</v>
      </c>
      <c r="H187">
        <v>-12.484741</v>
      </c>
      <c r="I187">
        <v>20.054625999999999</v>
      </c>
      <c r="J187">
        <v>-47.302245999999997</v>
      </c>
      <c r="L187">
        <v>-0.18152896099999999</v>
      </c>
      <c r="M187">
        <v>7.8387549999999993E-3</v>
      </c>
      <c r="N187">
        <v>9.5995395620000004</v>
      </c>
      <c r="O187">
        <v>2.5881099999999998E-3</v>
      </c>
      <c r="P187">
        <v>-2.4440519999999999E-3</v>
      </c>
      <c r="Q187">
        <v>1.3991524E-2</v>
      </c>
      <c r="R187">
        <v>-12.508834820000001</v>
      </c>
      <c r="S187">
        <v>20.011647830000001</v>
      </c>
      <c r="T187">
        <v>-47.277404410000003</v>
      </c>
    </row>
    <row r="188" spans="1:20" x14ac:dyDescent="0.2">
      <c r="A188" s="1">
        <v>7204440000000</v>
      </c>
      <c r="B188">
        <v>-0.15908812999999999</v>
      </c>
      <c r="C188">
        <v>3.225708E-2</v>
      </c>
      <c r="D188">
        <v>9.6581419999999998</v>
      </c>
      <c r="E188" s="1">
        <v>8.8500000000000004E-4</v>
      </c>
      <c r="F188" s="1">
        <v>5.1900000000000004E-4</v>
      </c>
      <c r="G188">
        <v>3.1265260000000003E-2</v>
      </c>
      <c r="H188">
        <v>-12.580871999999999</v>
      </c>
      <c r="I188">
        <v>19.804382</v>
      </c>
      <c r="J188">
        <v>-47.320557000000001</v>
      </c>
      <c r="L188">
        <v>-0.17030854600000001</v>
      </c>
      <c r="M188">
        <v>2.0047916999999998E-2</v>
      </c>
      <c r="N188">
        <v>9.6288407809999992</v>
      </c>
      <c r="O188">
        <v>1.7365600000000001E-3</v>
      </c>
      <c r="P188">
        <v>-9.6262699999999997E-4</v>
      </c>
      <c r="Q188">
        <v>2.2628392000000001E-2</v>
      </c>
      <c r="R188">
        <v>-12.54485341</v>
      </c>
      <c r="S188">
        <v>19.908014909999999</v>
      </c>
      <c r="T188">
        <v>-47.298980700000001</v>
      </c>
    </row>
    <row r="189" spans="1:20" x14ac:dyDescent="0.2">
      <c r="A189" s="1">
        <v>7204450000000</v>
      </c>
      <c r="B189">
        <v>-0.23858642999999999</v>
      </c>
      <c r="C189">
        <v>4.0771483999999997E-2</v>
      </c>
      <c r="D189">
        <v>9.6638640000000002</v>
      </c>
      <c r="E189">
        <v>1.00708E-3</v>
      </c>
      <c r="F189" s="1">
        <v>-1.22E-4</v>
      </c>
      <c r="G189">
        <v>3.9505005000000003E-2</v>
      </c>
      <c r="H189">
        <v>-12.580871999999999</v>
      </c>
      <c r="I189">
        <v>19.804382</v>
      </c>
      <c r="J189">
        <v>-47.320557000000001</v>
      </c>
      <c r="L189">
        <v>-0.20444748800000001</v>
      </c>
      <c r="M189">
        <v>3.0409701000000001E-2</v>
      </c>
      <c r="N189">
        <v>9.6463523900000006</v>
      </c>
      <c r="O189">
        <v>1.3718199999999999E-3</v>
      </c>
      <c r="P189">
        <v>-5.4234900000000002E-4</v>
      </c>
      <c r="Q189">
        <v>3.1066699E-2</v>
      </c>
      <c r="R189">
        <v>-12.5628627</v>
      </c>
      <c r="S189">
        <v>19.856198460000002</v>
      </c>
      <c r="T189">
        <v>-47.309768849999998</v>
      </c>
    </row>
    <row r="190" spans="1:20" x14ac:dyDescent="0.2">
      <c r="A190" s="1">
        <v>7204450000000</v>
      </c>
      <c r="B190">
        <v>-0.25627136</v>
      </c>
      <c r="C190">
        <v>2.0553589000000001E-2</v>
      </c>
      <c r="D190">
        <v>9.5751340000000003</v>
      </c>
      <c r="E190">
        <v>1.3885499999999999E-3</v>
      </c>
      <c r="F190">
        <v>1.296997E-3</v>
      </c>
      <c r="G190">
        <v>4.8233032000000002E-2</v>
      </c>
      <c r="H190">
        <v>-12.580871999999999</v>
      </c>
      <c r="I190">
        <v>19.804382</v>
      </c>
      <c r="J190">
        <v>-47.320557000000001</v>
      </c>
      <c r="L190">
        <v>-0.23035942400000001</v>
      </c>
      <c r="M190">
        <v>2.5481645000000001E-2</v>
      </c>
      <c r="N190">
        <v>9.6107431949999995</v>
      </c>
      <c r="O190">
        <v>1.3801849999999999E-3</v>
      </c>
      <c r="P190">
        <v>3.7732400000000001E-4</v>
      </c>
      <c r="Q190">
        <v>3.9649864999999999E-2</v>
      </c>
      <c r="R190">
        <v>-12.57186735</v>
      </c>
      <c r="S190">
        <v>19.830290229999999</v>
      </c>
      <c r="T190">
        <v>-47.31516293</v>
      </c>
    </row>
    <row r="191" spans="1:20" x14ac:dyDescent="0.2">
      <c r="A191" s="1">
        <v>7204460000000</v>
      </c>
      <c r="B191">
        <v>-0.26687622</v>
      </c>
      <c r="C191">
        <v>3.642273E-2</v>
      </c>
      <c r="D191">
        <v>9.6204990000000006</v>
      </c>
      <c r="E191">
        <v>1.495361E-3</v>
      </c>
      <c r="F191">
        <v>2.5939940000000001E-3</v>
      </c>
      <c r="G191">
        <v>5.4290770000000002E-2</v>
      </c>
      <c r="H191">
        <v>-12.580871999999999</v>
      </c>
      <c r="I191">
        <v>19.804382</v>
      </c>
      <c r="J191">
        <v>-47.320557000000001</v>
      </c>
      <c r="L191">
        <v>-0.24861782199999999</v>
      </c>
      <c r="M191">
        <v>3.0952186999999999E-2</v>
      </c>
      <c r="N191">
        <v>9.6156210980000001</v>
      </c>
      <c r="O191">
        <v>1.437773E-3</v>
      </c>
      <c r="P191">
        <v>1.4856590000000001E-3</v>
      </c>
      <c r="Q191">
        <v>4.6970317999999997E-2</v>
      </c>
      <c r="R191">
        <v>-12.576369680000001</v>
      </c>
      <c r="S191">
        <v>19.817336109999999</v>
      </c>
      <c r="T191">
        <v>-47.31785996</v>
      </c>
    </row>
    <row r="192" spans="1:20" x14ac:dyDescent="0.2">
      <c r="A192" s="1">
        <v>7204460000000</v>
      </c>
      <c r="B192">
        <v>-0.30809019999999998</v>
      </c>
      <c r="C192">
        <v>0.10131836</v>
      </c>
      <c r="D192">
        <v>9.6450650000000007</v>
      </c>
      <c r="E192">
        <v>1.998901E-3</v>
      </c>
      <c r="F192">
        <v>-1.586914E-3</v>
      </c>
      <c r="G192">
        <v>5.6869507E-2</v>
      </c>
      <c r="H192">
        <v>-13.366699000000001</v>
      </c>
      <c r="I192">
        <v>17.752075000000001</v>
      </c>
      <c r="J192">
        <v>-47.354126000000001</v>
      </c>
      <c r="L192">
        <v>-0.27835401100000001</v>
      </c>
      <c r="M192">
        <v>6.6135273999999994E-2</v>
      </c>
      <c r="N192">
        <v>9.6303430490000004</v>
      </c>
      <c r="O192">
        <v>1.7183369999999999E-3</v>
      </c>
      <c r="P192" s="1">
        <v>-5.0627500000000003E-5</v>
      </c>
      <c r="Q192">
        <v>5.1919911999999999E-2</v>
      </c>
      <c r="R192">
        <v>-12.97153434</v>
      </c>
      <c r="S192">
        <v>18.784705559999999</v>
      </c>
      <c r="T192">
        <v>-47.33599298</v>
      </c>
    </row>
    <row r="193" spans="1:20" x14ac:dyDescent="0.2">
      <c r="A193" s="1">
        <v>7204470000000</v>
      </c>
      <c r="B193">
        <v>-0.33418273999999998</v>
      </c>
      <c r="C193">
        <v>0.12123108</v>
      </c>
      <c r="D193">
        <v>9.5962680000000002</v>
      </c>
      <c r="E193" s="1">
        <v>6.4099999999999997E-4</v>
      </c>
      <c r="F193">
        <v>-2.960205E-3</v>
      </c>
      <c r="G193">
        <v>5.7312009999999997E-2</v>
      </c>
      <c r="H193">
        <v>-13.366699000000001</v>
      </c>
      <c r="I193">
        <v>17.752075000000001</v>
      </c>
      <c r="J193">
        <v>-47.354126000000001</v>
      </c>
      <c r="L193">
        <v>-0.30626837499999998</v>
      </c>
      <c r="M193">
        <v>9.3683177000000006E-2</v>
      </c>
      <c r="N193">
        <v>9.6133055239999994</v>
      </c>
      <c r="O193">
        <v>1.179603E-3</v>
      </c>
      <c r="P193">
        <v>-1.5054160000000001E-3</v>
      </c>
      <c r="Q193">
        <v>5.4615960999999998E-2</v>
      </c>
      <c r="R193">
        <v>-13.169116669999999</v>
      </c>
      <c r="S193">
        <v>18.268390279999998</v>
      </c>
      <c r="T193">
        <v>-47.345059489999997</v>
      </c>
    </row>
    <row r="194" spans="1:20" x14ac:dyDescent="0.2">
      <c r="A194" s="1">
        <v>7204470000000</v>
      </c>
      <c r="B194">
        <v>-0.31222534000000002</v>
      </c>
      <c r="C194">
        <v>0.11878967</v>
      </c>
      <c r="D194">
        <v>9.6044009999999993</v>
      </c>
      <c r="E194" s="1">
        <v>-1.37E-4</v>
      </c>
      <c r="F194">
        <v>-2.166748E-3</v>
      </c>
      <c r="G194">
        <v>5.1696776999999999E-2</v>
      </c>
      <c r="H194">
        <v>-13.366699000000001</v>
      </c>
      <c r="I194">
        <v>17.752075000000001</v>
      </c>
      <c r="J194">
        <v>-47.354126000000001</v>
      </c>
      <c r="L194">
        <v>-0.30924685800000001</v>
      </c>
      <c r="M194">
        <v>0.106236423</v>
      </c>
      <c r="N194">
        <v>9.6088532620000002</v>
      </c>
      <c r="O194">
        <v>5.2113699999999997E-4</v>
      </c>
      <c r="P194">
        <v>-1.8360819999999999E-3</v>
      </c>
      <c r="Q194">
        <v>5.3156369000000002E-2</v>
      </c>
      <c r="R194">
        <v>-13.26790783</v>
      </c>
      <c r="S194">
        <v>18.010232640000002</v>
      </c>
      <c r="T194">
        <v>-47.349592749999999</v>
      </c>
    </row>
    <row r="195" spans="1:20" x14ac:dyDescent="0.2">
      <c r="A195" s="1">
        <v>7204480000000</v>
      </c>
      <c r="B195">
        <v>-0.29095460000000001</v>
      </c>
      <c r="C195">
        <v>0.15455627</v>
      </c>
      <c r="D195">
        <v>9.6291200000000003</v>
      </c>
      <c r="E195" s="1">
        <v>-1.37E-4</v>
      </c>
      <c r="F195">
        <v>-2.166748E-3</v>
      </c>
      <c r="G195">
        <v>4.0023804000000003E-2</v>
      </c>
      <c r="H195">
        <v>-13.366699000000001</v>
      </c>
      <c r="I195">
        <v>17.752075000000001</v>
      </c>
      <c r="J195">
        <v>-47.354126000000001</v>
      </c>
      <c r="L195">
        <v>-0.30010072900000001</v>
      </c>
      <c r="M195">
        <v>0.130396347</v>
      </c>
      <c r="N195">
        <v>9.6189866310000003</v>
      </c>
      <c r="O195">
        <v>1.9190400000000001E-4</v>
      </c>
      <c r="P195">
        <v>-2.0014149999999999E-3</v>
      </c>
      <c r="Q195">
        <v>4.6590087000000002E-2</v>
      </c>
      <c r="R195">
        <v>-13.31730342</v>
      </c>
      <c r="S195">
        <v>17.881153820000002</v>
      </c>
      <c r="T195">
        <v>-47.35185937</v>
      </c>
    </row>
    <row r="196" spans="1:20" x14ac:dyDescent="0.2">
      <c r="A196" s="1">
        <v>7204480000000</v>
      </c>
      <c r="B196">
        <v>-0.26142883</v>
      </c>
      <c r="C196">
        <v>0.12704467999999999</v>
      </c>
      <c r="D196">
        <v>9.6571660000000001</v>
      </c>
      <c r="E196" s="1">
        <v>6.0999999999999997E-4</v>
      </c>
      <c r="F196">
        <v>-3.6773679999999999E-3</v>
      </c>
      <c r="G196">
        <v>3.0700683999999999E-2</v>
      </c>
      <c r="H196">
        <v>-13.514709</v>
      </c>
      <c r="I196">
        <v>17.308043999999999</v>
      </c>
      <c r="J196">
        <v>-46.630859999999998</v>
      </c>
      <c r="L196">
        <v>-0.28076477900000002</v>
      </c>
      <c r="M196">
        <v>0.12872051300000001</v>
      </c>
      <c r="N196">
        <v>9.6380763159999994</v>
      </c>
      <c r="O196">
        <v>4.01128E-4</v>
      </c>
      <c r="P196">
        <v>-2.839392E-3</v>
      </c>
      <c r="Q196">
        <v>3.8645384999999997E-2</v>
      </c>
      <c r="R196">
        <v>-13.416006210000001</v>
      </c>
      <c r="S196">
        <v>17.594598909999998</v>
      </c>
      <c r="T196">
        <v>-46.991359690000003</v>
      </c>
    </row>
    <row r="197" spans="1:20" x14ac:dyDescent="0.2">
      <c r="A197" s="1">
        <v>7204490000000</v>
      </c>
      <c r="B197">
        <v>-0.20918274000000001</v>
      </c>
      <c r="C197">
        <v>4.7714233000000002E-2</v>
      </c>
      <c r="D197">
        <v>9.5933989999999998</v>
      </c>
      <c r="E197" s="1">
        <v>1.9799999999999999E-4</v>
      </c>
      <c r="F197">
        <v>-2.8686520000000002E-3</v>
      </c>
      <c r="G197">
        <v>2.1301270000000001E-2</v>
      </c>
      <c r="H197">
        <v>-13.514709</v>
      </c>
      <c r="I197">
        <v>17.308043999999999</v>
      </c>
      <c r="J197">
        <v>-46.630859999999998</v>
      </c>
      <c r="L197">
        <v>-0.24497376000000001</v>
      </c>
      <c r="M197">
        <v>8.8217373000000002E-2</v>
      </c>
      <c r="N197">
        <v>9.6157376580000005</v>
      </c>
      <c r="O197">
        <v>2.9974599999999999E-4</v>
      </c>
      <c r="P197">
        <v>-2.8540219999999999E-3</v>
      </c>
      <c r="Q197">
        <v>2.9973328E-2</v>
      </c>
      <c r="R197">
        <v>-13.465357600000001</v>
      </c>
      <c r="S197">
        <v>17.451321449999998</v>
      </c>
      <c r="T197">
        <v>-46.81110984</v>
      </c>
    </row>
    <row r="198" spans="1:20" x14ac:dyDescent="0.2">
      <c r="A198" s="1">
        <v>7204500000000</v>
      </c>
      <c r="B198">
        <v>-0.20971680000000001</v>
      </c>
      <c r="C198">
        <v>3.5018920000000002E-2</v>
      </c>
      <c r="D198">
        <v>9.5602110000000007</v>
      </c>
      <c r="E198" s="1">
        <v>-1.37E-4</v>
      </c>
      <c r="F198">
        <v>-2.960205E-3</v>
      </c>
      <c r="G198">
        <v>1.234436E-2</v>
      </c>
      <c r="H198">
        <v>-13.514709</v>
      </c>
      <c r="I198">
        <v>17.308043999999999</v>
      </c>
      <c r="J198">
        <v>-46.630859999999998</v>
      </c>
      <c r="L198">
        <v>-0.22734528000000001</v>
      </c>
      <c r="M198">
        <v>6.1618146999999998E-2</v>
      </c>
      <c r="N198">
        <v>9.5879743289999997</v>
      </c>
      <c r="O198" s="1">
        <v>8.1208499999999993E-5</v>
      </c>
      <c r="P198">
        <v>-2.9071129999999998E-3</v>
      </c>
      <c r="Q198">
        <v>2.1158844E-2</v>
      </c>
      <c r="R198">
        <v>-13.4900333</v>
      </c>
      <c r="S198">
        <v>17.379682729999999</v>
      </c>
      <c r="T198">
        <v>-46.720984919999999</v>
      </c>
    </row>
    <row r="199" spans="1:20" x14ac:dyDescent="0.2">
      <c r="A199" s="1">
        <v>7204500000000</v>
      </c>
      <c r="B199">
        <v>-0.17433166999999999</v>
      </c>
      <c r="C199">
        <v>1.5029907E-2</v>
      </c>
      <c r="D199">
        <v>9.6437530000000002</v>
      </c>
      <c r="E199" s="1">
        <v>-1.37E-4</v>
      </c>
      <c r="F199">
        <v>-3.2348630000000001E-3</v>
      </c>
      <c r="G199">
        <v>7.8430180000000002E-3</v>
      </c>
      <c r="H199">
        <v>-13.514709</v>
      </c>
      <c r="I199">
        <v>17.308043999999999</v>
      </c>
      <c r="J199">
        <v>-46.630859999999998</v>
      </c>
      <c r="L199">
        <v>-0.20083847499999999</v>
      </c>
      <c r="M199">
        <v>3.8324026999999997E-2</v>
      </c>
      <c r="N199">
        <v>9.6158636640000008</v>
      </c>
      <c r="O199" s="1">
        <v>-2.80603E-5</v>
      </c>
      <c r="P199">
        <v>-3.0709880000000002E-3</v>
      </c>
      <c r="Q199">
        <v>1.4500931E-2</v>
      </c>
      <c r="R199">
        <v>-13.50237115</v>
      </c>
      <c r="S199">
        <v>17.34386336</v>
      </c>
      <c r="T199">
        <v>-46.675922460000002</v>
      </c>
    </row>
    <row r="200" spans="1:20" x14ac:dyDescent="0.2">
      <c r="A200" s="1">
        <v>7204510000000</v>
      </c>
      <c r="B200">
        <v>-0.16018677000000001</v>
      </c>
      <c r="C200">
        <v>2.0889281999999999E-2</v>
      </c>
      <c r="D200">
        <v>9.6813199999999995</v>
      </c>
      <c r="E200" s="1">
        <v>-1.37E-4</v>
      </c>
      <c r="F200">
        <v>-3.2348630000000001E-3</v>
      </c>
      <c r="G200">
        <v>8.8195800000000005E-3</v>
      </c>
      <c r="H200">
        <v>-13.639832</v>
      </c>
      <c r="I200">
        <v>17.680358999999999</v>
      </c>
      <c r="J200">
        <v>-46.569823999999997</v>
      </c>
      <c r="L200">
        <v>-0.18051262200000001</v>
      </c>
      <c r="M200">
        <v>2.9606654E-2</v>
      </c>
      <c r="N200">
        <v>9.6485918319999993</v>
      </c>
      <c r="O200" s="1">
        <v>-8.26947E-5</v>
      </c>
      <c r="P200">
        <v>-3.1529259999999999E-3</v>
      </c>
      <c r="Q200">
        <v>1.1660255E-2</v>
      </c>
      <c r="R200">
        <v>-13.571101580000001</v>
      </c>
      <c r="S200">
        <v>17.512111180000002</v>
      </c>
      <c r="T200">
        <v>-46.622873230000003</v>
      </c>
    </row>
    <row r="201" spans="1:20" x14ac:dyDescent="0.2">
      <c r="A201" s="1">
        <v>7204510000000</v>
      </c>
      <c r="B201">
        <v>-0.21562195000000001</v>
      </c>
      <c r="C201">
        <v>7.5744629999999993E-2</v>
      </c>
      <c r="D201">
        <v>9.6324620000000003</v>
      </c>
      <c r="E201">
        <v>1.6021729999999999E-3</v>
      </c>
      <c r="F201">
        <v>-4.1198729999999996E-3</v>
      </c>
      <c r="G201">
        <v>1.4511108E-2</v>
      </c>
      <c r="H201">
        <v>-13.639832</v>
      </c>
      <c r="I201">
        <v>17.680358999999999</v>
      </c>
      <c r="J201">
        <v>-46.569823999999997</v>
      </c>
      <c r="L201">
        <v>-0.19806728600000001</v>
      </c>
      <c r="M201">
        <v>5.2675642000000002E-2</v>
      </c>
      <c r="N201">
        <v>9.6405269160000007</v>
      </c>
      <c r="O201">
        <v>7.5973900000000005E-4</v>
      </c>
      <c r="P201">
        <v>-3.6363989999999998E-3</v>
      </c>
      <c r="Q201">
        <v>1.3085682E-2</v>
      </c>
      <c r="R201">
        <v>-13.605466789999999</v>
      </c>
      <c r="S201">
        <v>17.59623509</v>
      </c>
      <c r="T201">
        <v>-46.596348620000001</v>
      </c>
    </row>
    <row r="202" spans="1:20" x14ac:dyDescent="0.2">
      <c r="A202" s="1">
        <v>7204520000000</v>
      </c>
      <c r="B202">
        <v>-0.23554992999999999</v>
      </c>
      <c r="C202">
        <v>2.5970459000000001E-2</v>
      </c>
      <c r="D202">
        <v>9.5462489999999995</v>
      </c>
      <c r="E202">
        <v>1.083374E-3</v>
      </c>
      <c r="F202">
        <v>-2.5024410000000002E-3</v>
      </c>
      <c r="G202">
        <v>2.1072388000000001E-2</v>
      </c>
      <c r="H202">
        <v>-13.639832</v>
      </c>
      <c r="I202">
        <v>17.680358999999999</v>
      </c>
      <c r="J202">
        <v>-46.569823999999997</v>
      </c>
      <c r="L202">
        <v>-0.21680860800000001</v>
      </c>
      <c r="M202">
        <v>3.9323050999999998E-2</v>
      </c>
      <c r="N202">
        <v>9.5933879579999992</v>
      </c>
      <c r="O202">
        <v>9.2155700000000004E-4</v>
      </c>
      <c r="P202">
        <v>-3.0694199999999998E-3</v>
      </c>
      <c r="Q202">
        <v>1.7079034999999999E-2</v>
      </c>
      <c r="R202">
        <v>-13.622649389999999</v>
      </c>
      <c r="S202">
        <v>17.638297049999998</v>
      </c>
      <c r="T202">
        <v>-46.583086309999999</v>
      </c>
    </row>
    <row r="203" spans="1:20" x14ac:dyDescent="0.2">
      <c r="A203" s="1">
        <v>7204520000000</v>
      </c>
      <c r="B203">
        <v>-0.17927551</v>
      </c>
      <c r="C203">
        <v>1.1566162E-2</v>
      </c>
      <c r="D203">
        <v>9.6260069999999995</v>
      </c>
      <c r="E203">
        <v>1.785278E-3</v>
      </c>
      <c r="F203" s="1">
        <v>3.97E-4</v>
      </c>
      <c r="G203">
        <v>2.2064209000000001E-2</v>
      </c>
      <c r="H203">
        <v>-13.639832</v>
      </c>
      <c r="I203">
        <v>17.680358999999999</v>
      </c>
      <c r="J203">
        <v>-46.569823999999997</v>
      </c>
      <c r="L203">
        <v>-0.19804205899999999</v>
      </c>
      <c r="M203">
        <v>2.5444606000000002E-2</v>
      </c>
      <c r="N203">
        <v>9.6096974789999994</v>
      </c>
      <c r="O203">
        <v>1.353417E-3</v>
      </c>
      <c r="P203">
        <v>-1.336346E-3</v>
      </c>
      <c r="Q203">
        <v>1.9571622E-2</v>
      </c>
      <c r="R203">
        <v>-13.631240699999999</v>
      </c>
      <c r="S203">
        <v>17.65932802</v>
      </c>
      <c r="T203">
        <v>-46.576455150000001</v>
      </c>
    </row>
    <row r="204" spans="1:20" x14ac:dyDescent="0.2">
      <c r="A204" s="1">
        <v>7204530000000</v>
      </c>
      <c r="B204">
        <v>-9.9502560000000004E-2</v>
      </c>
      <c r="C204">
        <v>-6.8862914999999997E-2</v>
      </c>
      <c r="D204">
        <v>9.6416930000000001</v>
      </c>
      <c r="E204">
        <v>1.998901E-3</v>
      </c>
      <c r="F204">
        <v>-2.7313229999999999E-3</v>
      </c>
      <c r="G204">
        <v>2.5833129999999999E-2</v>
      </c>
      <c r="H204">
        <v>-14.131164999999999</v>
      </c>
      <c r="I204">
        <v>19.508362000000002</v>
      </c>
      <c r="J204">
        <v>-46.432495000000003</v>
      </c>
      <c r="L204">
        <v>-0.14877230999999999</v>
      </c>
      <c r="M204">
        <v>-2.1709154000000001E-2</v>
      </c>
      <c r="N204">
        <v>9.6256952400000007</v>
      </c>
      <c r="O204">
        <v>1.676159E-3</v>
      </c>
      <c r="P204">
        <v>-2.0338349999999999E-3</v>
      </c>
      <c r="Q204">
        <v>2.2702376E-2</v>
      </c>
      <c r="R204">
        <v>-13.881202849999999</v>
      </c>
      <c r="S204">
        <v>18.583845010000001</v>
      </c>
      <c r="T204">
        <v>-46.504475079999999</v>
      </c>
    </row>
    <row r="205" spans="1:20" x14ac:dyDescent="0.2">
      <c r="A205" s="1">
        <v>7204530000000</v>
      </c>
      <c r="B205">
        <v>-5.2490233999999997E-2</v>
      </c>
      <c r="C205">
        <v>-5.6427001999999997E-2</v>
      </c>
      <c r="D205">
        <v>9.6084139999999998</v>
      </c>
      <c r="E205">
        <v>1.0223389999999999E-3</v>
      </c>
      <c r="F205">
        <v>-3.2348630000000001E-3</v>
      </c>
      <c r="G205">
        <v>3.2196045E-2</v>
      </c>
      <c r="H205">
        <v>-14.131164999999999</v>
      </c>
      <c r="I205">
        <v>19.508362000000002</v>
      </c>
      <c r="J205">
        <v>-46.432495000000003</v>
      </c>
      <c r="L205">
        <v>-0.10063127199999999</v>
      </c>
      <c r="M205">
        <v>-3.9068077999999999E-2</v>
      </c>
      <c r="N205">
        <v>9.6170546199999993</v>
      </c>
      <c r="O205">
        <v>1.3492490000000001E-3</v>
      </c>
      <c r="P205">
        <v>-2.6343489999999998E-3</v>
      </c>
      <c r="Q205">
        <v>2.7449210000000002E-2</v>
      </c>
      <c r="R205">
        <v>-14.00618392</v>
      </c>
      <c r="S205">
        <v>19.046103509999998</v>
      </c>
      <c r="T205">
        <v>-46.468485039999997</v>
      </c>
    </row>
    <row r="206" spans="1:20" x14ac:dyDescent="0.2">
      <c r="A206" s="1">
        <v>7204540000000</v>
      </c>
      <c r="B206">
        <v>-0.26065062999999999</v>
      </c>
      <c r="C206">
        <v>9.8449709999999996E-2</v>
      </c>
      <c r="D206">
        <v>9.7184910000000002</v>
      </c>
      <c r="E206" s="1">
        <v>-7.6299999999999998E-5</v>
      </c>
      <c r="F206">
        <v>-4.2419429999999998E-3</v>
      </c>
      <c r="G206">
        <v>4.7775270000000002E-2</v>
      </c>
      <c r="H206">
        <v>-14.131164999999999</v>
      </c>
      <c r="I206">
        <v>19.508362000000002</v>
      </c>
      <c r="J206">
        <v>-46.432495000000003</v>
      </c>
      <c r="L206">
        <v>-0.18064095099999999</v>
      </c>
      <c r="M206">
        <v>2.9690815999999998E-2</v>
      </c>
      <c r="N206">
        <v>9.6677728100000007</v>
      </c>
      <c r="O206">
        <v>6.36478E-4</v>
      </c>
      <c r="P206">
        <v>-3.438146E-3</v>
      </c>
      <c r="Q206">
        <v>3.7612239999999998E-2</v>
      </c>
      <c r="R206">
        <v>-14.06867446</v>
      </c>
      <c r="S206">
        <v>19.27723275</v>
      </c>
      <c r="T206">
        <v>-46.450490019999997</v>
      </c>
    </row>
    <row r="207" spans="1:20" x14ac:dyDescent="0.2">
      <c r="A207" s="1">
        <v>7204540000000</v>
      </c>
      <c r="B207">
        <v>-0.23144530999999999</v>
      </c>
      <c r="C207">
        <v>0.14410400000000001</v>
      </c>
      <c r="D207">
        <v>9.5873259999999991</v>
      </c>
      <c r="E207">
        <v>-1.1749270000000001E-3</v>
      </c>
      <c r="F207" s="1">
        <v>-1.9799999999999999E-4</v>
      </c>
      <c r="G207">
        <v>6.5231319999999995E-2</v>
      </c>
      <c r="H207">
        <v>-14.131164999999999</v>
      </c>
      <c r="I207">
        <v>19.508362000000002</v>
      </c>
      <c r="J207">
        <v>-46.432495000000003</v>
      </c>
      <c r="L207">
        <v>-0.20604312999999999</v>
      </c>
      <c r="M207">
        <v>8.6897407999999995E-2</v>
      </c>
      <c r="N207">
        <v>9.6275494049999999</v>
      </c>
      <c r="O207">
        <v>-2.69225E-4</v>
      </c>
      <c r="P207">
        <v>-1.818255E-3</v>
      </c>
      <c r="Q207">
        <v>5.142178E-2</v>
      </c>
      <c r="R207">
        <v>-14.09991973</v>
      </c>
      <c r="S207">
        <v>19.392797380000001</v>
      </c>
      <c r="T207">
        <v>-46.441492510000003</v>
      </c>
    </row>
    <row r="208" spans="1:20" x14ac:dyDescent="0.2">
      <c r="A208" s="1">
        <v>7204550000000</v>
      </c>
      <c r="B208">
        <v>-0.18170165999999999</v>
      </c>
      <c r="C208" s="1">
        <v>-3.0499999999999999E-5</v>
      </c>
      <c r="D208">
        <v>9.6271210000000007</v>
      </c>
      <c r="E208" s="1">
        <v>-1.6799999999999999E-4</v>
      </c>
      <c r="F208">
        <v>4.1503909999999998E-3</v>
      </c>
      <c r="G208">
        <v>7.2158810000000004E-2</v>
      </c>
      <c r="H208">
        <v>-13.858032</v>
      </c>
      <c r="I208">
        <v>20.054625999999999</v>
      </c>
      <c r="J208">
        <v>-46.966552999999998</v>
      </c>
      <c r="L208">
        <v>-0.193872395</v>
      </c>
      <c r="M208">
        <v>4.3433445000000001E-2</v>
      </c>
      <c r="N208">
        <v>9.6273352019999994</v>
      </c>
      <c r="O208">
        <v>-2.18536E-4</v>
      </c>
      <c r="P208">
        <v>1.1660679999999999E-3</v>
      </c>
      <c r="Q208">
        <v>6.1790295000000002E-2</v>
      </c>
      <c r="R208">
        <v>-13.978975869999999</v>
      </c>
      <c r="S208">
        <v>19.723711689999998</v>
      </c>
      <c r="T208">
        <v>-46.70402275</v>
      </c>
    </row>
    <row r="209" spans="1:20" x14ac:dyDescent="0.2">
      <c r="A209" s="1">
        <v>7204550000000</v>
      </c>
      <c r="B209">
        <v>-4.6829224000000003E-2</v>
      </c>
      <c r="C209">
        <v>0.12255859400000001</v>
      </c>
      <c r="D209">
        <v>9.6673740000000006</v>
      </c>
      <c r="E209" s="1">
        <v>8.5400000000000005E-4</v>
      </c>
      <c r="F209">
        <v>-1.77002E-3</v>
      </c>
      <c r="G209">
        <v>7.4279785000000001E-2</v>
      </c>
      <c r="H209">
        <v>-13.858032</v>
      </c>
      <c r="I209">
        <v>20.054625999999999</v>
      </c>
      <c r="J209">
        <v>-46.966552999999998</v>
      </c>
      <c r="L209">
        <v>-0.12035081</v>
      </c>
      <c r="M209">
        <v>8.2996020000000004E-2</v>
      </c>
      <c r="N209">
        <v>9.647354601</v>
      </c>
      <c r="O209">
        <v>3.1797800000000001E-4</v>
      </c>
      <c r="P209">
        <v>-3.0197600000000002E-4</v>
      </c>
      <c r="Q209">
        <v>6.8035040000000005E-2</v>
      </c>
      <c r="R209">
        <v>-13.91850393</v>
      </c>
      <c r="S209">
        <v>19.88916884</v>
      </c>
      <c r="T209">
        <v>-46.835287880000003</v>
      </c>
    </row>
    <row r="210" spans="1:20" x14ac:dyDescent="0.2">
      <c r="A210" s="1">
        <v>7204560000000</v>
      </c>
      <c r="B210">
        <v>-0.1641388</v>
      </c>
      <c r="C210">
        <v>0.21769714000000001</v>
      </c>
      <c r="D210">
        <v>9.6501009999999994</v>
      </c>
      <c r="E210" s="1">
        <v>-1.37E-4</v>
      </c>
      <c r="F210">
        <v>-4.226685E-3</v>
      </c>
      <c r="G210">
        <v>8.4381100000000001E-2</v>
      </c>
      <c r="H210">
        <v>-13.858032</v>
      </c>
      <c r="I210">
        <v>20.054625999999999</v>
      </c>
      <c r="J210">
        <v>-46.966552999999998</v>
      </c>
      <c r="L210">
        <v>-0.142244805</v>
      </c>
      <c r="M210">
        <v>0.15034658000000001</v>
      </c>
      <c r="N210">
        <v>9.6487278009999997</v>
      </c>
      <c r="O210" s="1">
        <v>9.0324599999999999E-5</v>
      </c>
      <c r="P210">
        <v>-2.2643300000000002E-3</v>
      </c>
      <c r="Q210">
        <v>7.6208070000000003E-2</v>
      </c>
      <c r="R210">
        <v>-13.888267969999999</v>
      </c>
      <c r="S210">
        <v>19.971897420000001</v>
      </c>
      <c r="T210">
        <v>-46.90092044</v>
      </c>
    </row>
    <row r="211" spans="1:20" x14ac:dyDescent="0.2">
      <c r="A211" s="1">
        <v>7204560000000</v>
      </c>
      <c r="B211">
        <v>-0.31845093000000002</v>
      </c>
      <c r="C211">
        <v>0.12547301999999999</v>
      </c>
      <c r="D211">
        <v>9.6678920000000002</v>
      </c>
      <c r="E211" s="1">
        <v>-9.1600000000000004E-5</v>
      </c>
      <c r="F211">
        <v>-2.120972E-3</v>
      </c>
      <c r="G211">
        <v>9.3933105000000003E-2</v>
      </c>
      <c r="H211">
        <v>-13.902283000000001</v>
      </c>
      <c r="I211">
        <v>19.750976999999999</v>
      </c>
      <c r="J211">
        <v>-46.670532000000001</v>
      </c>
      <c r="L211">
        <v>-0.23034786700000001</v>
      </c>
      <c r="M211">
        <v>0.1379098</v>
      </c>
      <c r="N211">
        <v>9.6583099000000008</v>
      </c>
      <c r="O211" s="1">
        <v>-6.1407200000000005E-7</v>
      </c>
      <c r="P211">
        <v>-2.1926509999999999E-3</v>
      </c>
      <c r="Q211">
        <v>8.5070588000000003E-2</v>
      </c>
      <c r="R211">
        <v>-13.89527548</v>
      </c>
      <c r="S211">
        <v>19.861437209999998</v>
      </c>
      <c r="T211">
        <v>-46.785726220000001</v>
      </c>
    </row>
    <row r="212" spans="1:20" x14ac:dyDescent="0.2">
      <c r="A212" s="1">
        <v>7204570000000</v>
      </c>
      <c r="B212">
        <v>-0.2401123</v>
      </c>
      <c r="C212">
        <v>0.17256165000000001</v>
      </c>
      <c r="D212">
        <v>9.6624599999999994</v>
      </c>
      <c r="E212">
        <v>1.00708E-3</v>
      </c>
      <c r="F212">
        <v>-1.190186E-3</v>
      </c>
      <c r="G212">
        <v>9.9319459999999998E-2</v>
      </c>
      <c r="H212">
        <v>-13.902283000000001</v>
      </c>
      <c r="I212">
        <v>19.750976999999999</v>
      </c>
      <c r="J212">
        <v>-46.670532000000001</v>
      </c>
      <c r="L212">
        <v>-0.23523008400000001</v>
      </c>
      <c r="M212">
        <v>0.15523572499999999</v>
      </c>
      <c r="N212">
        <v>9.6603849499999992</v>
      </c>
      <c r="O212">
        <v>5.0323299999999996E-4</v>
      </c>
      <c r="P212">
        <v>-1.6914180000000001E-3</v>
      </c>
      <c r="Q212">
        <v>9.2195024E-2</v>
      </c>
      <c r="R212">
        <v>-13.89877924</v>
      </c>
      <c r="S212">
        <v>19.806207109999999</v>
      </c>
      <c r="T212">
        <v>-46.728129109999998</v>
      </c>
    </row>
    <row r="213" spans="1:20" x14ac:dyDescent="0.2">
      <c r="A213" s="1">
        <v>7204570000000</v>
      </c>
      <c r="B213">
        <v>-0.31269836000000001</v>
      </c>
      <c r="C213">
        <v>0.12834166999999999</v>
      </c>
      <c r="D213">
        <v>9.6405329999999996</v>
      </c>
      <c r="E213">
        <v>1.77002E-3</v>
      </c>
      <c r="F213">
        <v>-2.059937E-3</v>
      </c>
      <c r="G213">
        <v>0.10324097</v>
      </c>
      <c r="H213">
        <v>-13.902283000000001</v>
      </c>
      <c r="I213">
        <v>19.750976999999999</v>
      </c>
      <c r="J213">
        <v>-46.670532000000001</v>
      </c>
      <c r="L213">
        <v>-0.27396422199999998</v>
      </c>
      <c r="M213">
        <v>0.14178869699999999</v>
      </c>
      <c r="N213">
        <v>9.6504589749999994</v>
      </c>
      <c r="O213">
        <v>1.136626E-3</v>
      </c>
      <c r="P213">
        <v>-1.8756770000000001E-3</v>
      </c>
      <c r="Q213">
        <v>9.7717997000000001E-2</v>
      </c>
      <c r="R213">
        <v>-13.90053112</v>
      </c>
      <c r="S213">
        <v>19.77859205</v>
      </c>
      <c r="T213">
        <v>-46.699330549999999</v>
      </c>
    </row>
    <row r="214" spans="1:20" x14ac:dyDescent="0.2">
      <c r="A214" s="1">
        <v>7204580000000</v>
      </c>
      <c r="B214">
        <v>-0.38230895999999998</v>
      </c>
      <c r="C214" s="1">
        <v>7.0200000000000004E-4</v>
      </c>
      <c r="D214">
        <v>9.6667330000000007</v>
      </c>
      <c r="E214" s="1">
        <v>1.07E-4</v>
      </c>
      <c r="F214" s="1">
        <v>-9.77E-4</v>
      </c>
      <c r="G214">
        <v>0.102874756</v>
      </c>
      <c r="H214">
        <v>-13.902283000000001</v>
      </c>
      <c r="I214">
        <v>19.750976999999999</v>
      </c>
      <c r="J214">
        <v>-46.670532000000001</v>
      </c>
      <c r="L214">
        <v>-0.32813659099999998</v>
      </c>
      <c r="M214">
        <v>7.1245300999999997E-2</v>
      </c>
      <c r="N214">
        <v>9.6585959880000001</v>
      </c>
      <c r="O214">
        <v>6.2171899999999996E-4</v>
      </c>
      <c r="P214">
        <v>-1.4261199999999999E-3</v>
      </c>
      <c r="Q214">
        <v>0.10029637600000001</v>
      </c>
      <c r="R214">
        <v>-13.90140706</v>
      </c>
      <c r="S214">
        <v>19.76478453</v>
      </c>
      <c r="T214">
        <v>-46.684931280000001</v>
      </c>
    </row>
    <row r="215" spans="1:20" x14ac:dyDescent="0.2">
      <c r="A215" s="1">
        <v>7204580000000</v>
      </c>
      <c r="B215">
        <v>-0.1219635</v>
      </c>
      <c r="C215">
        <v>-1.3381957999999999E-2</v>
      </c>
      <c r="D215">
        <v>9.4953459999999996</v>
      </c>
      <c r="E215">
        <v>1.907349E-3</v>
      </c>
      <c r="F215" s="1">
        <v>-1.22E-4</v>
      </c>
      <c r="G215">
        <v>0.10021973000000001</v>
      </c>
      <c r="H215">
        <v>-14.126587000000001</v>
      </c>
      <c r="I215">
        <v>18.946838</v>
      </c>
      <c r="J215">
        <v>-46.162415000000003</v>
      </c>
      <c r="L215">
        <v>-0.225050045</v>
      </c>
      <c r="M215">
        <v>2.8931670999999999E-2</v>
      </c>
      <c r="N215">
        <v>9.5769709939999998</v>
      </c>
      <c r="O215">
        <v>1.2645340000000001E-3</v>
      </c>
      <c r="P215">
        <v>-7.7409500000000003E-4</v>
      </c>
      <c r="Q215">
        <v>0.100258053</v>
      </c>
      <c r="R215">
        <v>-14.013997030000001</v>
      </c>
      <c r="S215">
        <v>19.355811259999999</v>
      </c>
      <c r="T215">
        <v>-46.423673139999998</v>
      </c>
    </row>
    <row r="216" spans="1:20" x14ac:dyDescent="0.2">
      <c r="A216" s="1">
        <v>7204590000000</v>
      </c>
      <c r="B216">
        <v>-0.43617250000000002</v>
      </c>
      <c r="C216">
        <v>-3.7765502999999999E-2</v>
      </c>
      <c r="D216">
        <v>9.6292270000000002</v>
      </c>
      <c r="E216" s="1">
        <v>7.3200000000000001E-4</v>
      </c>
      <c r="F216">
        <v>-1.663208E-3</v>
      </c>
      <c r="G216">
        <v>0.10310364</v>
      </c>
      <c r="H216">
        <v>-14.126587000000001</v>
      </c>
      <c r="I216">
        <v>18.946838</v>
      </c>
      <c r="J216">
        <v>-46.162415000000003</v>
      </c>
      <c r="L216">
        <v>-0.33061127299999998</v>
      </c>
      <c r="M216">
        <v>-4.4169159999999999E-3</v>
      </c>
      <c r="N216">
        <v>9.603098997</v>
      </c>
      <c r="O216">
        <v>9.9847799999999991E-4</v>
      </c>
      <c r="P216">
        <v>-1.218652E-3</v>
      </c>
      <c r="Q216">
        <v>0.101680847</v>
      </c>
      <c r="R216">
        <v>-14.07029202</v>
      </c>
      <c r="S216">
        <v>19.151324630000001</v>
      </c>
      <c r="T216">
        <v>-46.293044070000001</v>
      </c>
    </row>
    <row r="217" spans="1:20" x14ac:dyDescent="0.2">
      <c r="A217" s="1">
        <v>7204590000000</v>
      </c>
      <c r="B217">
        <v>-0.26478576999999998</v>
      </c>
      <c r="C217">
        <v>-0.12522887999999999</v>
      </c>
      <c r="D217">
        <v>9.5476989999999997</v>
      </c>
      <c r="E217" s="1">
        <v>-1.37E-4</v>
      </c>
      <c r="F217">
        <v>-3.6773679999999999E-3</v>
      </c>
      <c r="G217">
        <v>0.10900878999999999</v>
      </c>
      <c r="H217">
        <v>-14.126587000000001</v>
      </c>
      <c r="I217">
        <v>18.946838</v>
      </c>
      <c r="J217">
        <v>-46.162415000000003</v>
      </c>
      <c r="L217">
        <v>-0.29769852099999999</v>
      </c>
      <c r="M217">
        <v>-6.4822898000000004E-2</v>
      </c>
      <c r="N217">
        <v>9.5753989980000007</v>
      </c>
      <c r="O217">
        <v>4.3057399999999997E-4</v>
      </c>
      <c r="P217">
        <v>-2.44801E-3</v>
      </c>
      <c r="Q217">
        <v>0.10534481800000001</v>
      </c>
      <c r="R217">
        <v>-14.09843951</v>
      </c>
      <c r="S217">
        <v>19.049081319999999</v>
      </c>
      <c r="T217">
        <v>-46.227729529999998</v>
      </c>
    </row>
    <row r="218" spans="1:20" x14ac:dyDescent="0.2">
      <c r="A218" s="1">
        <v>7204600000000</v>
      </c>
      <c r="B218">
        <v>-0.22891234999999999</v>
      </c>
      <c r="C218">
        <v>-1.0986328E-2</v>
      </c>
      <c r="D218">
        <v>9.6617130000000007</v>
      </c>
      <c r="E218" s="1">
        <v>-1.37E-4</v>
      </c>
      <c r="F218">
        <v>-2.059937E-3</v>
      </c>
      <c r="G218">
        <v>0.11882019000000001</v>
      </c>
      <c r="H218">
        <v>-14.126587000000001</v>
      </c>
      <c r="I218">
        <v>18.946838</v>
      </c>
      <c r="J218">
        <v>-46.162415000000003</v>
      </c>
      <c r="L218">
        <v>-0.263305436</v>
      </c>
      <c r="M218">
        <v>-3.7904612999999997E-2</v>
      </c>
      <c r="N218">
        <v>9.6185559989999998</v>
      </c>
      <c r="O218">
        <v>1.46623E-4</v>
      </c>
      <c r="P218">
        <v>-2.2539729999999998E-3</v>
      </c>
      <c r="Q218">
        <v>0.112082504</v>
      </c>
      <c r="R218">
        <v>-14.112513249999999</v>
      </c>
      <c r="S218">
        <v>18.997959659999999</v>
      </c>
      <c r="T218">
        <v>-46.195072269999997</v>
      </c>
    </row>
    <row r="219" spans="1:20" x14ac:dyDescent="0.2">
      <c r="A219" s="1">
        <v>7204600000000</v>
      </c>
      <c r="B219">
        <v>-0.29316710000000001</v>
      </c>
      <c r="C219">
        <v>-0.14656067</v>
      </c>
      <c r="D219">
        <v>9.610474</v>
      </c>
      <c r="E219" s="1">
        <v>-4.1199999999999999E-4</v>
      </c>
      <c r="F219">
        <v>-3.7994389999999999E-3</v>
      </c>
      <c r="G219">
        <v>0.13604736000000001</v>
      </c>
      <c r="H219">
        <v>-14.373779000000001</v>
      </c>
      <c r="I219">
        <v>19.195557000000001</v>
      </c>
      <c r="J219">
        <v>-47.134399999999999</v>
      </c>
      <c r="L219">
        <v>-0.27823626800000001</v>
      </c>
      <c r="M219">
        <v>-9.2232641000000004E-2</v>
      </c>
      <c r="N219">
        <v>9.6145150000000008</v>
      </c>
      <c r="O219">
        <v>-1.3268199999999999E-4</v>
      </c>
      <c r="P219">
        <v>-3.0267060000000001E-3</v>
      </c>
      <c r="Q219">
        <v>0.124064932</v>
      </c>
      <c r="R219">
        <v>-14.24314613</v>
      </c>
      <c r="S219">
        <v>19.09675833</v>
      </c>
      <c r="T219">
        <v>-46.664736130000001</v>
      </c>
    </row>
    <row r="220" spans="1:20" x14ac:dyDescent="0.2">
      <c r="A220" s="1">
        <v>7204610000000</v>
      </c>
      <c r="B220">
        <v>-0.41514586999999997</v>
      </c>
      <c r="C220">
        <v>-0.41311646000000002</v>
      </c>
      <c r="D220">
        <v>9.616104</v>
      </c>
      <c r="E220" s="1">
        <v>-9.4600000000000001E-4</v>
      </c>
      <c r="F220" s="1">
        <v>5.04E-4</v>
      </c>
      <c r="G220">
        <v>0.15286255000000001</v>
      </c>
      <c r="H220">
        <v>-14.373779000000001</v>
      </c>
      <c r="I220">
        <v>19.195557000000001</v>
      </c>
      <c r="J220">
        <v>-47.134399999999999</v>
      </c>
      <c r="L220">
        <v>-0.34669106900000002</v>
      </c>
      <c r="M220">
        <v>-0.25267455100000002</v>
      </c>
      <c r="N220">
        <v>9.6153095000000004</v>
      </c>
      <c r="O220">
        <v>-5.3936399999999997E-4</v>
      </c>
      <c r="P220">
        <v>-1.2615829999999999E-3</v>
      </c>
      <c r="Q220">
        <v>0.138463741</v>
      </c>
      <c r="R220">
        <v>-14.308462560000001</v>
      </c>
      <c r="S220">
        <v>19.14615766</v>
      </c>
      <c r="T220">
        <v>-46.899568070000001</v>
      </c>
    </row>
    <row r="221" spans="1:20" x14ac:dyDescent="0.2">
      <c r="A221" s="1">
        <v>7204610000000</v>
      </c>
      <c r="B221">
        <v>-0.19520568999999999</v>
      </c>
      <c r="C221">
        <v>-8.2458496000000006E-2</v>
      </c>
      <c r="D221">
        <v>9.6571960000000008</v>
      </c>
      <c r="E221" s="1">
        <v>-3.97E-4</v>
      </c>
      <c r="F221">
        <v>-2.3345950000000001E-3</v>
      </c>
      <c r="G221">
        <v>0.17739868</v>
      </c>
      <c r="H221">
        <v>-14.373779000000001</v>
      </c>
      <c r="I221">
        <v>19.195557000000001</v>
      </c>
      <c r="J221">
        <v>-47.134399999999999</v>
      </c>
      <c r="L221">
        <v>-0.27094837900000002</v>
      </c>
      <c r="M221">
        <v>-0.167566523</v>
      </c>
      <c r="N221">
        <v>9.6362527500000006</v>
      </c>
      <c r="O221">
        <v>-4.6804600000000001E-4</v>
      </c>
      <c r="P221">
        <v>-1.7980889999999999E-3</v>
      </c>
      <c r="Q221">
        <v>0.15793121099999999</v>
      </c>
      <c r="R221">
        <v>-14.341120780000001</v>
      </c>
      <c r="S221">
        <v>19.17085733</v>
      </c>
      <c r="T221">
        <v>-47.016984030000003</v>
      </c>
    </row>
    <row r="222" spans="1:20" x14ac:dyDescent="0.2">
      <c r="A222" s="1">
        <v>7204620000000</v>
      </c>
      <c r="B222">
        <v>-4.5578002999999999E-2</v>
      </c>
      <c r="C222">
        <v>2.8945922999999998E-2</v>
      </c>
      <c r="D222">
        <v>9.5677339999999997</v>
      </c>
      <c r="E222">
        <v>-1.205444E-3</v>
      </c>
      <c r="F222">
        <v>-3.067017E-3</v>
      </c>
      <c r="G222">
        <v>0.22364807</v>
      </c>
      <c r="H222">
        <v>-14.373779000000001</v>
      </c>
      <c r="I222">
        <v>19.195557000000001</v>
      </c>
      <c r="J222">
        <v>-47.134399999999999</v>
      </c>
      <c r="L222">
        <v>-0.158263191</v>
      </c>
      <c r="M222">
        <v>-6.9310300000000005E-2</v>
      </c>
      <c r="N222">
        <v>9.6019933749999993</v>
      </c>
      <c r="O222">
        <v>-8.3674499999999996E-4</v>
      </c>
      <c r="P222">
        <v>-2.4325530000000001E-3</v>
      </c>
      <c r="Q222">
        <v>0.19078964000000001</v>
      </c>
      <c r="R222">
        <v>-14.35744989</v>
      </c>
      <c r="S222">
        <v>19.183207169999999</v>
      </c>
      <c r="T222">
        <v>-47.075692019999998</v>
      </c>
    </row>
    <row r="223" spans="1:20" x14ac:dyDescent="0.2">
      <c r="A223" s="1">
        <v>7204620000000</v>
      </c>
      <c r="B223">
        <v>-4.8782350000000002E-2</v>
      </c>
      <c r="C223">
        <v>-8.8790889999999997E-2</v>
      </c>
      <c r="D223">
        <v>9.6868440000000007</v>
      </c>
      <c r="E223">
        <v>-2.3040769999999999E-3</v>
      </c>
      <c r="F223">
        <v>3.5095220000000002E-3</v>
      </c>
      <c r="G223">
        <v>0.26341248</v>
      </c>
      <c r="H223">
        <v>-14.263916</v>
      </c>
      <c r="I223">
        <v>19.305420000000002</v>
      </c>
      <c r="J223">
        <v>-47.134399999999999</v>
      </c>
      <c r="L223">
        <v>-0.103522771</v>
      </c>
      <c r="M223">
        <v>-7.9050595000000001E-2</v>
      </c>
      <c r="N223">
        <v>9.6444186869999999</v>
      </c>
      <c r="O223">
        <v>-1.5704110000000001E-3</v>
      </c>
      <c r="P223">
        <v>5.3848399999999999E-4</v>
      </c>
      <c r="Q223">
        <v>0.22710105999999999</v>
      </c>
      <c r="R223">
        <v>-14.31068295</v>
      </c>
      <c r="S223">
        <v>19.24431358</v>
      </c>
      <c r="T223">
        <v>-47.105046010000002</v>
      </c>
    </row>
    <row r="224" spans="1:20" x14ac:dyDescent="0.2">
      <c r="A224" s="1">
        <v>7204630000000</v>
      </c>
      <c r="B224">
        <v>-0.17242431999999999</v>
      </c>
      <c r="C224">
        <v>-0.28956604000000002</v>
      </c>
      <c r="D224">
        <v>9.6542209999999997</v>
      </c>
      <c r="E224">
        <v>-4.4097900000000002E-3</v>
      </c>
      <c r="F224">
        <v>1.327515E-3</v>
      </c>
      <c r="G224">
        <v>0.30358887000000001</v>
      </c>
      <c r="H224">
        <v>-14.263916</v>
      </c>
      <c r="I224">
        <v>19.305420000000002</v>
      </c>
      <c r="J224">
        <v>-47.134399999999999</v>
      </c>
      <c r="L224">
        <v>-0.137973545</v>
      </c>
      <c r="M224">
        <v>-0.184308318</v>
      </c>
      <c r="N224">
        <v>9.6493198440000008</v>
      </c>
      <c r="O224">
        <v>-2.9901009999999998E-3</v>
      </c>
      <c r="P224">
        <v>9.32999E-4</v>
      </c>
      <c r="Q224">
        <v>0.26534496499999999</v>
      </c>
      <c r="R224">
        <v>-14.287299470000001</v>
      </c>
      <c r="S224">
        <v>19.274866790000001</v>
      </c>
      <c r="T224">
        <v>-47.119723</v>
      </c>
    </row>
    <row r="225" spans="1:20" x14ac:dyDescent="0.2">
      <c r="A225" s="1">
        <v>7204630000000</v>
      </c>
      <c r="B225">
        <v>-0.40328979999999998</v>
      </c>
      <c r="C225">
        <v>-2.4597167999999999E-2</v>
      </c>
      <c r="D225">
        <v>9.6448520000000002</v>
      </c>
      <c r="E225">
        <v>-3.6010740000000001E-3</v>
      </c>
      <c r="F225" s="1">
        <v>-8.5400000000000005E-4</v>
      </c>
      <c r="G225">
        <v>0.35296630000000001</v>
      </c>
      <c r="H225">
        <v>-14.263916</v>
      </c>
      <c r="I225">
        <v>19.305420000000002</v>
      </c>
      <c r="J225">
        <v>-47.134399999999999</v>
      </c>
      <c r="L225">
        <v>-0.27063167300000002</v>
      </c>
      <c r="M225">
        <v>-0.104452743</v>
      </c>
      <c r="N225">
        <v>9.6470859220000005</v>
      </c>
      <c r="O225">
        <v>-3.295587E-3</v>
      </c>
      <c r="P225" s="1">
        <v>3.92536E-5</v>
      </c>
      <c r="Q225">
        <v>0.30915563299999999</v>
      </c>
      <c r="R225">
        <v>-14.27560774</v>
      </c>
      <c r="S225">
        <v>19.290143400000002</v>
      </c>
      <c r="T225">
        <v>-47.127061500000003</v>
      </c>
    </row>
    <row r="226" spans="1:20" x14ac:dyDescent="0.2">
      <c r="A226" s="1">
        <v>7204640000000</v>
      </c>
      <c r="B226">
        <v>-0.42294312000000001</v>
      </c>
      <c r="C226">
        <v>-0.15544127999999999</v>
      </c>
      <c r="D226">
        <v>9.6413879999999992</v>
      </c>
      <c r="E226">
        <v>-1.876831E-3</v>
      </c>
      <c r="F226" s="1">
        <v>-5.4900000000000001E-4</v>
      </c>
      <c r="G226">
        <v>0.41044617</v>
      </c>
      <c r="H226">
        <v>-14.263916</v>
      </c>
      <c r="I226">
        <v>19.305420000000002</v>
      </c>
      <c r="J226">
        <v>-47.134399999999999</v>
      </c>
      <c r="L226">
        <v>-0.34678739600000003</v>
      </c>
      <c r="M226">
        <v>-0.129947011</v>
      </c>
      <c r="N226">
        <v>9.6442369610000007</v>
      </c>
      <c r="O226">
        <v>-2.5862089999999999E-3</v>
      </c>
      <c r="P226">
        <v>-2.5503100000000002E-4</v>
      </c>
      <c r="Q226">
        <v>0.35980090100000001</v>
      </c>
      <c r="R226">
        <v>-14.26976187</v>
      </c>
      <c r="S226">
        <v>19.297781700000002</v>
      </c>
      <c r="T226">
        <v>-47.130730749999998</v>
      </c>
    </row>
    <row r="227" spans="1:20" x14ac:dyDescent="0.2">
      <c r="A227" s="1">
        <v>7204640000000</v>
      </c>
      <c r="B227">
        <v>-0.60774229999999996</v>
      </c>
      <c r="C227">
        <v>-0.28178406</v>
      </c>
      <c r="D227">
        <v>9.669098</v>
      </c>
      <c r="E227">
        <v>-1.63269E-3</v>
      </c>
      <c r="F227">
        <v>1.6784669999999999E-3</v>
      </c>
      <c r="G227">
        <v>0.47378540000000002</v>
      </c>
      <c r="H227">
        <v>-13.554382</v>
      </c>
      <c r="I227">
        <v>19.299316000000001</v>
      </c>
      <c r="J227">
        <v>-46.551513999999997</v>
      </c>
      <c r="L227">
        <v>-0.47726484800000002</v>
      </c>
      <c r="M227">
        <v>-0.20586553599999999</v>
      </c>
      <c r="N227">
        <v>9.6566674799999994</v>
      </c>
      <c r="O227">
        <v>-2.1094500000000001E-3</v>
      </c>
      <c r="P227">
        <v>7.1171799999999996E-4</v>
      </c>
      <c r="Q227">
        <v>0.41679315099999997</v>
      </c>
      <c r="R227">
        <v>-13.91207193</v>
      </c>
      <c r="S227">
        <v>19.29854885</v>
      </c>
      <c r="T227">
        <v>-46.841122380000002</v>
      </c>
    </row>
    <row r="228" spans="1:20" x14ac:dyDescent="0.2">
      <c r="A228" s="1">
        <v>7204650000000</v>
      </c>
      <c r="B228">
        <v>-0.57200620000000002</v>
      </c>
      <c r="C228">
        <v>-0.24667358</v>
      </c>
      <c r="D228">
        <v>9.5514220000000005</v>
      </c>
      <c r="E228">
        <v>-1.3122559999999999E-3</v>
      </c>
      <c r="F228">
        <v>1.998901E-3</v>
      </c>
      <c r="G228">
        <v>0.54188539999999996</v>
      </c>
      <c r="H228">
        <v>-13.554382</v>
      </c>
      <c r="I228">
        <v>19.299316000000001</v>
      </c>
      <c r="J228">
        <v>-46.551513999999997</v>
      </c>
      <c r="L228">
        <v>-0.52463552400000002</v>
      </c>
      <c r="M228">
        <v>-0.22626955800000001</v>
      </c>
      <c r="N228">
        <v>9.6040447400000009</v>
      </c>
      <c r="O228">
        <v>-1.710853E-3</v>
      </c>
      <c r="P228">
        <v>1.35531E-3</v>
      </c>
      <c r="Q228">
        <v>0.47933927500000001</v>
      </c>
      <c r="R228">
        <v>-13.73322697</v>
      </c>
      <c r="S228">
        <v>19.29893242</v>
      </c>
      <c r="T228">
        <v>-46.69631819</v>
      </c>
    </row>
    <row r="229" spans="1:20" x14ac:dyDescent="0.2">
      <c r="A229" s="1">
        <v>7204650000000</v>
      </c>
      <c r="B229">
        <v>-0.18432617000000001</v>
      </c>
      <c r="C229">
        <v>-0.110580444</v>
      </c>
      <c r="D229">
        <v>9.5903779999999994</v>
      </c>
      <c r="E229" s="1">
        <v>-6.5600000000000001E-4</v>
      </c>
      <c r="F229">
        <v>4.1961669999999998E-3</v>
      </c>
      <c r="G229">
        <v>0.60295105000000004</v>
      </c>
      <c r="H229">
        <v>-13.554382</v>
      </c>
      <c r="I229">
        <v>19.299316000000001</v>
      </c>
      <c r="J229">
        <v>-46.551513999999997</v>
      </c>
      <c r="L229">
        <v>-0.35448084699999999</v>
      </c>
      <c r="M229">
        <v>-0.16842500099999999</v>
      </c>
      <c r="N229">
        <v>9.5972113700000001</v>
      </c>
      <c r="O229">
        <v>-1.1834899999999999E-3</v>
      </c>
      <c r="P229">
        <v>2.7757379999999998E-3</v>
      </c>
      <c r="Q229">
        <v>0.54114516300000004</v>
      </c>
      <c r="R229">
        <v>-13.64380448</v>
      </c>
      <c r="S229">
        <v>19.299124209999999</v>
      </c>
      <c r="T229">
        <v>-46.623916090000002</v>
      </c>
    </row>
    <row r="230" spans="1:20" x14ac:dyDescent="0.2">
      <c r="A230" s="1">
        <v>7204660000000</v>
      </c>
      <c r="B230">
        <v>-0.28923035000000002</v>
      </c>
      <c r="C230">
        <v>-0.14044190000000001</v>
      </c>
      <c r="D230">
        <v>9.7694399999999995</v>
      </c>
      <c r="E230">
        <v>-1.205444E-3</v>
      </c>
      <c r="F230">
        <v>4.7607420000000001E-3</v>
      </c>
      <c r="G230">
        <v>0.66703796000000004</v>
      </c>
      <c r="H230">
        <v>-13.554382</v>
      </c>
      <c r="I230">
        <v>19.299316000000001</v>
      </c>
      <c r="J230">
        <v>-46.551513999999997</v>
      </c>
      <c r="L230">
        <v>-0.32185559899999999</v>
      </c>
      <c r="M230">
        <v>-0.15443345</v>
      </c>
      <c r="N230">
        <v>9.6833256849999998</v>
      </c>
      <c r="O230">
        <v>-1.1944670000000001E-3</v>
      </c>
      <c r="P230">
        <v>3.76824E-3</v>
      </c>
      <c r="Q230">
        <v>0.60409156100000005</v>
      </c>
      <c r="R230">
        <v>-13.59909324</v>
      </c>
      <c r="S230">
        <v>19.29922011</v>
      </c>
      <c r="T230">
        <v>-46.58771505</v>
      </c>
    </row>
    <row r="231" spans="1:20" x14ac:dyDescent="0.2">
      <c r="A231" s="1">
        <v>7204660000000</v>
      </c>
      <c r="B231">
        <v>-0.71818539999999997</v>
      </c>
      <c r="C231">
        <v>-0.23757934999999999</v>
      </c>
      <c r="D231">
        <v>9.7430880000000002</v>
      </c>
      <c r="E231">
        <v>-2.3345950000000001E-3</v>
      </c>
      <c r="F231">
        <v>1.9836430000000002E-3</v>
      </c>
      <c r="G231">
        <v>0.72367859999999995</v>
      </c>
      <c r="H231">
        <v>-12.65564</v>
      </c>
      <c r="I231">
        <v>18.852233999999999</v>
      </c>
      <c r="J231">
        <v>-45.457459999999998</v>
      </c>
      <c r="L231">
        <v>-0.52002049900000002</v>
      </c>
      <c r="M231">
        <v>-0.1960064</v>
      </c>
      <c r="N231">
        <v>9.713206843</v>
      </c>
      <c r="O231">
        <v>-1.764531E-3</v>
      </c>
      <c r="P231">
        <v>2.8759409999999999E-3</v>
      </c>
      <c r="Q231">
        <v>0.66388508099999999</v>
      </c>
      <c r="R231">
        <v>-13.12736662</v>
      </c>
      <c r="S231">
        <v>19.075727050000001</v>
      </c>
      <c r="T231">
        <v>-46.022587520000002</v>
      </c>
    </row>
    <row r="232" spans="1:20" x14ac:dyDescent="0.2">
      <c r="A232" s="1">
        <v>7204670000000</v>
      </c>
      <c r="B232">
        <v>-1.0526732999999999</v>
      </c>
      <c r="C232">
        <v>-0.33056639999999998</v>
      </c>
      <c r="D232">
        <v>9.5753780000000006</v>
      </c>
      <c r="E232">
        <v>-3.3416750000000001E-3</v>
      </c>
      <c r="F232">
        <v>2.1514889999999999E-3</v>
      </c>
      <c r="G232">
        <v>0.77516174000000004</v>
      </c>
      <c r="H232">
        <v>-12.65564</v>
      </c>
      <c r="I232">
        <v>18.852233999999999</v>
      </c>
      <c r="J232">
        <v>-45.457459999999998</v>
      </c>
      <c r="L232">
        <v>-0.78634689999999996</v>
      </c>
      <c r="M232">
        <v>-0.26328639999999998</v>
      </c>
      <c r="N232">
        <v>9.6442924209999994</v>
      </c>
      <c r="O232">
        <v>-2.5531030000000001E-3</v>
      </c>
      <c r="P232">
        <v>2.5137150000000001E-3</v>
      </c>
      <c r="Q232">
        <v>0.71952340999999997</v>
      </c>
      <c r="R232">
        <v>-12.891503309999999</v>
      </c>
      <c r="S232">
        <v>18.963980530000001</v>
      </c>
      <c r="T232">
        <v>-45.74002376</v>
      </c>
    </row>
    <row r="233" spans="1:20" x14ac:dyDescent="0.2">
      <c r="A233" s="1">
        <v>7204670000000</v>
      </c>
      <c r="B233">
        <v>-0.91867065000000003</v>
      </c>
      <c r="C233">
        <v>-7.0343020000000006E-2</v>
      </c>
      <c r="D233">
        <v>9.7263789999999997</v>
      </c>
      <c r="E233">
        <v>-2.7770999999999998E-3</v>
      </c>
      <c r="F233">
        <v>5.9661870000000004E-3</v>
      </c>
      <c r="G233">
        <v>0.83248900000000003</v>
      </c>
      <c r="H233">
        <v>-12.65564</v>
      </c>
      <c r="I233">
        <v>18.852233999999999</v>
      </c>
      <c r="J233">
        <v>-45.457459999999998</v>
      </c>
      <c r="L233">
        <v>-0.852508775</v>
      </c>
      <c r="M233">
        <v>-0.16681471</v>
      </c>
      <c r="N233">
        <v>9.6853357110000005</v>
      </c>
      <c r="O233">
        <v>-2.665101E-3</v>
      </c>
      <c r="P233">
        <v>4.2399509999999996E-3</v>
      </c>
      <c r="Q233">
        <v>0.77600620499999995</v>
      </c>
      <c r="R233">
        <v>-12.77357166</v>
      </c>
      <c r="S233">
        <v>18.908107260000001</v>
      </c>
      <c r="T233">
        <v>-45.598741879999999</v>
      </c>
    </row>
    <row r="234" spans="1:20" x14ac:dyDescent="0.2">
      <c r="A234" s="1">
        <v>7204680000000</v>
      </c>
      <c r="B234">
        <v>-1.3680725</v>
      </c>
      <c r="C234">
        <v>-5.7388306E-2</v>
      </c>
      <c r="D234">
        <v>9.6376650000000001</v>
      </c>
      <c r="E234">
        <v>-2.27356E-3</v>
      </c>
      <c r="F234">
        <v>8.0718990000000004E-3</v>
      </c>
      <c r="G234">
        <v>0.89656066999999995</v>
      </c>
      <c r="H234">
        <v>-12.65564</v>
      </c>
      <c r="I234">
        <v>18.852233999999999</v>
      </c>
      <c r="J234">
        <v>-45.457459999999998</v>
      </c>
      <c r="L234">
        <v>-1.1102906370000001</v>
      </c>
      <c r="M234">
        <v>-0.112101508</v>
      </c>
      <c r="N234">
        <v>9.6615003549999994</v>
      </c>
      <c r="O234">
        <v>-2.46933E-3</v>
      </c>
      <c r="P234">
        <v>6.1559249999999996E-3</v>
      </c>
      <c r="Q234">
        <v>0.83628343800000005</v>
      </c>
      <c r="R234">
        <v>-12.71460583</v>
      </c>
      <c r="S234">
        <v>18.880170629999999</v>
      </c>
      <c r="T234">
        <v>-45.528100940000002</v>
      </c>
    </row>
    <row r="235" spans="1:20" x14ac:dyDescent="0.2">
      <c r="A235" s="1">
        <v>7204680000000</v>
      </c>
      <c r="B235">
        <v>-1.461792</v>
      </c>
      <c r="C235">
        <v>-6.3262940000000004E-2</v>
      </c>
      <c r="D235">
        <v>9.6506500000000006</v>
      </c>
      <c r="E235">
        <v>-2.27356E-3</v>
      </c>
      <c r="F235">
        <v>9.1552730000000002E-3</v>
      </c>
      <c r="G235">
        <v>0.96401979999999998</v>
      </c>
      <c r="H235">
        <v>-12.858582</v>
      </c>
      <c r="I235">
        <v>18.515014999999998</v>
      </c>
      <c r="J235">
        <v>-46.049500000000002</v>
      </c>
      <c r="L235">
        <v>-1.286041319</v>
      </c>
      <c r="M235">
        <v>-8.7682224000000003E-2</v>
      </c>
      <c r="N235">
        <v>9.656075178</v>
      </c>
      <c r="O235">
        <v>-2.3714449999999998E-3</v>
      </c>
      <c r="P235">
        <v>7.6555989999999999E-3</v>
      </c>
      <c r="Q235">
        <v>0.90015161899999996</v>
      </c>
      <c r="R235">
        <v>-12.786593910000001</v>
      </c>
      <c r="S235">
        <v>18.697592820000001</v>
      </c>
      <c r="T235">
        <v>-45.788800469999998</v>
      </c>
    </row>
    <row r="236" spans="1:20" x14ac:dyDescent="0.2">
      <c r="A236" s="1">
        <v>7204690000000</v>
      </c>
      <c r="B236">
        <v>-1.4963837</v>
      </c>
      <c r="C236">
        <v>3.3279419999999997E-2</v>
      </c>
      <c r="D236">
        <v>9.5599980000000002</v>
      </c>
      <c r="E236">
        <v>-3.646851E-3</v>
      </c>
      <c r="F236">
        <v>6.8359379999999997E-3</v>
      </c>
      <c r="G236">
        <v>1.0436095999999999</v>
      </c>
      <c r="H236">
        <v>-12.858582</v>
      </c>
      <c r="I236">
        <v>18.515014999999998</v>
      </c>
      <c r="J236">
        <v>-46.049500000000002</v>
      </c>
      <c r="L236">
        <v>-1.391212509</v>
      </c>
      <c r="M236">
        <v>-2.7201402E-2</v>
      </c>
      <c r="N236">
        <v>9.6080365889999992</v>
      </c>
      <c r="O236">
        <v>-3.0091480000000001E-3</v>
      </c>
      <c r="P236">
        <v>7.2457679999999997E-3</v>
      </c>
      <c r="Q236">
        <v>0.97188060899999995</v>
      </c>
      <c r="R236">
        <v>-12.82258796</v>
      </c>
      <c r="S236">
        <v>18.606303910000001</v>
      </c>
      <c r="T236">
        <v>-45.91915024</v>
      </c>
    </row>
    <row r="237" spans="1:20" x14ac:dyDescent="0.2">
      <c r="A237" s="1">
        <v>7204690000000</v>
      </c>
      <c r="B237">
        <v>-1.2336426</v>
      </c>
      <c r="C237">
        <v>0.11347961400000001</v>
      </c>
      <c r="D237">
        <v>9.647888</v>
      </c>
      <c r="E237">
        <v>-5.8441159999999999E-3</v>
      </c>
      <c r="F237">
        <v>8.1634519999999999E-3</v>
      </c>
      <c r="G237">
        <v>1.1340026999999999</v>
      </c>
      <c r="H237">
        <v>-12.858582</v>
      </c>
      <c r="I237">
        <v>18.515014999999998</v>
      </c>
      <c r="J237">
        <v>-46.049500000000002</v>
      </c>
      <c r="L237">
        <v>-1.312427555</v>
      </c>
      <c r="M237">
        <v>4.3139106000000003E-2</v>
      </c>
      <c r="N237">
        <v>9.6279622939999996</v>
      </c>
      <c r="O237">
        <v>-4.4266319999999998E-3</v>
      </c>
      <c r="P237">
        <v>7.7046099999999998E-3</v>
      </c>
      <c r="Q237">
        <v>1.0529416549999999</v>
      </c>
      <c r="R237">
        <v>-12.840584979999999</v>
      </c>
      <c r="S237">
        <v>18.560659449999999</v>
      </c>
      <c r="T237">
        <v>-45.984325120000001</v>
      </c>
    </row>
    <row r="238" spans="1:20" x14ac:dyDescent="0.2">
      <c r="A238" s="1">
        <v>7204700000000</v>
      </c>
      <c r="B238">
        <v>-1.1186981</v>
      </c>
      <c r="C238">
        <v>0.18763732999999999</v>
      </c>
      <c r="D238">
        <v>9.6177220000000005</v>
      </c>
      <c r="E238">
        <v>-7.9345700000000002E-3</v>
      </c>
      <c r="F238">
        <v>1.3702393E-2</v>
      </c>
      <c r="G238">
        <v>1.2271422999999999</v>
      </c>
      <c r="H238">
        <v>-12.858582</v>
      </c>
      <c r="I238">
        <v>18.515014999999998</v>
      </c>
      <c r="J238">
        <v>-46.049500000000002</v>
      </c>
      <c r="L238">
        <v>-1.2155628270000001</v>
      </c>
      <c r="M238">
        <v>0.115388218</v>
      </c>
      <c r="N238">
        <v>9.6228421470000001</v>
      </c>
      <c r="O238">
        <v>-6.180601E-3</v>
      </c>
      <c r="P238">
        <v>1.0703502E-2</v>
      </c>
      <c r="Q238">
        <v>1.1400419770000001</v>
      </c>
      <c r="R238">
        <v>-12.849583490000001</v>
      </c>
      <c r="S238">
        <v>18.537837230000001</v>
      </c>
      <c r="T238">
        <v>-46.016912560000002</v>
      </c>
    </row>
    <row r="239" spans="1:20" x14ac:dyDescent="0.2">
      <c r="A239" s="1">
        <v>7204700000000</v>
      </c>
      <c r="B239">
        <v>-1.4697723</v>
      </c>
      <c r="C239">
        <v>0.11701965</v>
      </c>
      <c r="D239">
        <v>9.5211179999999995</v>
      </c>
      <c r="E239">
        <v>-7.2174070000000003E-3</v>
      </c>
      <c r="F239">
        <v>9.3383790000000008E-3</v>
      </c>
      <c r="G239">
        <v>1.3322906000000001</v>
      </c>
      <c r="H239">
        <v>-12.887573</v>
      </c>
      <c r="I239">
        <v>18.278503000000001</v>
      </c>
      <c r="J239">
        <v>-47.105407999999997</v>
      </c>
      <c r="L239">
        <v>-1.3426675640000001</v>
      </c>
      <c r="M239">
        <v>0.11620393399999999</v>
      </c>
      <c r="N239">
        <v>9.5719800740000007</v>
      </c>
      <c r="O239">
        <v>-6.6990039999999997E-3</v>
      </c>
      <c r="P239">
        <v>1.0020940000000001E-2</v>
      </c>
      <c r="Q239">
        <v>1.236166289</v>
      </c>
      <c r="R239">
        <v>-12.86857824</v>
      </c>
      <c r="S239">
        <v>18.40817011</v>
      </c>
      <c r="T239">
        <v>-46.561160280000003</v>
      </c>
    </row>
    <row r="240" spans="1:20" x14ac:dyDescent="0.2">
      <c r="A240" s="1">
        <v>7204710000000</v>
      </c>
      <c r="B240">
        <v>-1.5355072000000001</v>
      </c>
      <c r="C240">
        <v>-5.2856445000000002E-2</v>
      </c>
      <c r="D240">
        <v>9.4553069999999995</v>
      </c>
      <c r="E240">
        <v>-6.546021E-3</v>
      </c>
      <c r="F240">
        <v>9.5214840000000002E-3</v>
      </c>
      <c r="G240">
        <v>1.4441527999999999</v>
      </c>
      <c r="H240">
        <v>-12.887573</v>
      </c>
      <c r="I240">
        <v>18.278503000000001</v>
      </c>
      <c r="J240">
        <v>-47.105407999999997</v>
      </c>
      <c r="L240">
        <v>-1.4390873820000001</v>
      </c>
      <c r="M240">
        <v>3.1673743999999997E-2</v>
      </c>
      <c r="N240">
        <v>9.5136435370000001</v>
      </c>
      <c r="O240">
        <v>-6.6225119999999997E-3</v>
      </c>
      <c r="P240">
        <v>9.7712119999999996E-3</v>
      </c>
      <c r="Q240">
        <v>1.340159544</v>
      </c>
      <c r="R240">
        <v>-12.878075620000001</v>
      </c>
      <c r="S240">
        <v>18.343336560000001</v>
      </c>
      <c r="T240">
        <v>-46.833284140000004</v>
      </c>
    </row>
    <row r="241" spans="1:20" x14ac:dyDescent="0.2">
      <c r="A241" s="1">
        <v>7204710000000</v>
      </c>
      <c r="B241">
        <v>-1.0514832000000001</v>
      </c>
      <c r="C241">
        <v>0.17671203999999999</v>
      </c>
      <c r="D241">
        <v>9.6141970000000008</v>
      </c>
      <c r="E241">
        <v>-9.0026859999999993E-3</v>
      </c>
      <c r="F241">
        <v>1.3900757E-2</v>
      </c>
      <c r="G241">
        <v>1.5615234</v>
      </c>
      <c r="H241">
        <v>-12.887573</v>
      </c>
      <c r="I241">
        <v>18.278503000000001</v>
      </c>
      <c r="J241">
        <v>-47.105407999999997</v>
      </c>
      <c r="L241">
        <v>-1.2452852910000001</v>
      </c>
      <c r="M241">
        <v>0.104192892</v>
      </c>
      <c r="N241">
        <v>9.5639202680000004</v>
      </c>
      <c r="O241">
        <v>-7.8125989999999999E-3</v>
      </c>
      <c r="P241">
        <v>1.1835985E-2</v>
      </c>
      <c r="Q241">
        <v>1.450841472</v>
      </c>
      <c r="R241">
        <v>-12.88282431</v>
      </c>
      <c r="S241">
        <v>18.310919779999999</v>
      </c>
      <c r="T241">
        <v>-46.96934607</v>
      </c>
    </row>
    <row r="242" spans="1:20" x14ac:dyDescent="0.2">
      <c r="A242" s="1">
        <v>7204720000000</v>
      </c>
      <c r="B242">
        <v>-1.0090942000000001</v>
      </c>
      <c r="C242">
        <v>0.59046936000000005</v>
      </c>
      <c r="D242">
        <v>9.7422939999999993</v>
      </c>
      <c r="E242">
        <v>-1.3122559000000001E-2</v>
      </c>
      <c r="F242">
        <v>1.4068604E-2</v>
      </c>
      <c r="G242">
        <v>1.6783142</v>
      </c>
      <c r="H242">
        <v>-12.887573</v>
      </c>
      <c r="I242">
        <v>18.278503000000001</v>
      </c>
      <c r="J242">
        <v>-47.105407999999997</v>
      </c>
      <c r="L242">
        <v>-1.1271897449999999</v>
      </c>
      <c r="M242">
        <v>0.34733112599999999</v>
      </c>
      <c r="N242">
        <v>9.6531071340000008</v>
      </c>
      <c r="O242">
        <v>-1.0467578999999999E-2</v>
      </c>
      <c r="P242">
        <v>1.2952294E-2</v>
      </c>
      <c r="Q242">
        <v>1.564577836</v>
      </c>
      <c r="R242">
        <v>-12.88519866</v>
      </c>
      <c r="S242">
        <v>18.29471139</v>
      </c>
      <c r="T242">
        <v>-47.037377030000002</v>
      </c>
    </row>
    <row r="243" spans="1:20" x14ac:dyDescent="0.2">
      <c r="A243" s="1">
        <v>7204720000000</v>
      </c>
      <c r="B243">
        <v>-1.0817108</v>
      </c>
      <c r="C243">
        <v>0.27702332000000002</v>
      </c>
      <c r="D243">
        <v>9.4654240000000005</v>
      </c>
      <c r="E243">
        <v>-9.6893310000000007E-3</v>
      </c>
      <c r="F243">
        <v>1.0375977E-2</v>
      </c>
      <c r="G243">
        <v>1.7891235000000001</v>
      </c>
      <c r="H243">
        <v>-12.484741</v>
      </c>
      <c r="I243">
        <v>18.681335000000001</v>
      </c>
      <c r="J243">
        <v>-47.302245999999997</v>
      </c>
      <c r="L243">
        <v>-1.1044502730000001</v>
      </c>
      <c r="M243">
        <v>0.312177223</v>
      </c>
      <c r="N243">
        <v>9.5592655670000006</v>
      </c>
      <c r="O243">
        <v>-1.0078455E-2</v>
      </c>
      <c r="P243">
        <v>1.1664136E-2</v>
      </c>
      <c r="Q243">
        <v>1.6768506679999999</v>
      </c>
      <c r="R243">
        <v>-12.68496983</v>
      </c>
      <c r="S243">
        <v>18.48802319</v>
      </c>
      <c r="T243">
        <v>-47.169811520000003</v>
      </c>
    </row>
    <row r="244" spans="1:20" x14ac:dyDescent="0.2">
      <c r="A244" s="1">
        <v>7204730000000</v>
      </c>
      <c r="B244">
        <v>-1.5198974999999999</v>
      </c>
      <c r="C244">
        <v>0.23435974000000001</v>
      </c>
      <c r="D244">
        <v>9.8128360000000008</v>
      </c>
      <c r="E244">
        <v>-1.0345459E-2</v>
      </c>
      <c r="F244">
        <v>1.9515991E-2</v>
      </c>
      <c r="G244">
        <v>1.8910674999999999</v>
      </c>
      <c r="H244">
        <v>-12.484741</v>
      </c>
      <c r="I244">
        <v>18.681335000000001</v>
      </c>
      <c r="J244">
        <v>-47.302245999999997</v>
      </c>
      <c r="L244">
        <v>-1.3121738860000001</v>
      </c>
      <c r="M244">
        <v>0.27326848199999998</v>
      </c>
      <c r="N244">
        <v>9.6860507840000007</v>
      </c>
      <c r="O244">
        <v>-1.0211957000000001E-2</v>
      </c>
      <c r="P244">
        <v>1.5590062999999999E-2</v>
      </c>
      <c r="Q244">
        <v>1.7839590839999999</v>
      </c>
      <c r="R244">
        <v>-12.584855409999999</v>
      </c>
      <c r="S244">
        <v>18.584679099999999</v>
      </c>
      <c r="T244">
        <v>-47.236028760000004</v>
      </c>
    </row>
    <row r="245" spans="1:20" x14ac:dyDescent="0.2">
      <c r="A245" s="1">
        <v>7204730000000</v>
      </c>
      <c r="B245">
        <v>-0.82658385999999995</v>
      </c>
      <c r="C245">
        <v>-7.6095579999999996E-2</v>
      </c>
      <c r="D245">
        <v>9.4236599999999999</v>
      </c>
      <c r="E245">
        <v>-1.3534546E-2</v>
      </c>
      <c r="F245">
        <v>1.1550903E-2</v>
      </c>
      <c r="G245">
        <v>1.9978638</v>
      </c>
      <c r="H245">
        <v>-12.484741</v>
      </c>
      <c r="I245">
        <v>18.681335000000001</v>
      </c>
      <c r="J245">
        <v>-47.302245999999997</v>
      </c>
      <c r="L245">
        <v>-1.069378873</v>
      </c>
      <c r="M245">
        <v>9.8586451000000005E-2</v>
      </c>
      <c r="N245">
        <v>9.5548553920000003</v>
      </c>
      <c r="O245">
        <v>-1.1873252000000001E-2</v>
      </c>
      <c r="P245">
        <v>1.3570483E-2</v>
      </c>
      <c r="Q245">
        <v>1.8909114419999999</v>
      </c>
      <c r="R245">
        <v>-12.53479821</v>
      </c>
      <c r="S245">
        <v>18.63300705</v>
      </c>
      <c r="T245">
        <v>-47.269137379999997</v>
      </c>
    </row>
    <row r="246" spans="1:20" x14ac:dyDescent="0.2">
      <c r="A246" s="1">
        <v>7204740000000</v>
      </c>
      <c r="B246">
        <v>-0.77311706999999996</v>
      </c>
      <c r="C246">
        <v>-0.31147765999999999</v>
      </c>
      <c r="D246">
        <v>9.2854609999999997</v>
      </c>
      <c r="E246">
        <v>-1.2145995999999999E-2</v>
      </c>
      <c r="F246">
        <v>1.8997192E-2</v>
      </c>
      <c r="G246">
        <v>2.1025390000000002</v>
      </c>
      <c r="H246">
        <v>-12.484741</v>
      </c>
      <c r="I246">
        <v>18.681335000000001</v>
      </c>
      <c r="J246">
        <v>-47.302245999999997</v>
      </c>
      <c r="L246">
        <v>-0.92124797199999997</v>
      </c>
      <c r="M246">
        <v>-0.106445605</v>
      </c>
      <c r="N246">
        <v>9.4201581959999992</v>
      </c>
      <c r="O246">
        <v>-1.2009624E-2</v>
      </c>
      <c r="P246">
        <v>1.6283837999999998E-2</v>
      </c>
      <c r="Q246">
        <v>1.9967252209999999</v>
      </c>
      <c r="R246">
        <v>-12.5097696</v>
      </c>
      <c r="S246">
        <v>18.65717102</v>
      </c>
      <c r="T246">
        <v>-47.28569169</v>
      </c>
    </row>
    <row r="247" spans="1:20" x14ac:dyDescent="0.2">
      <c r="A247" s="1">
        <v>7204740000000</v>
      </c>
      <c r="B247">
        <v>-1.3777161</v>
      </c>
      <c r="C247">
        <v>-0.29594419999999999</v>
      </c>
      <c r="D247">
        <v>9.7339324999999999</v>
      </c>
      <c r="E247">
        <v>-1.4801025000000001E-2</v>
      </c>
      <c r="F247">
        <v>1.928711E-2</v>
      </c>
      <c r="G247">
        <v>2.1978149999999999</v>
      </c>
      <c r="H247">
        <v>-12.724304</v>
      </c>
      <c r="I247">
        <v>19.07959</v>
      </c>
      <c r="J247">
        <v>-47.067259999999997</v>
      </c>
      <c r="L247">
        <v>-1.149482036</v>
      </c>
      <c r="M247">
        <v>-0.20119490200000001</v>
      </c>
      <c r="N247">
        <v>9.5770453480000004</v>
      </c>
      <c r="O247">
        <v>-1.3405324E-2</v>
      </c>
      <c r="P247">
        <v>1.7785473999999999E-2</v>
      </c>
      <c r="Q247">
        <v>2.0972701109999998</v>
      </c>
      <c r="R247">
        <v>-12.617036799999999</v>
      </c>
      <c r="S247">
        <v>18.868380510000001</v>
      </c>
      <c r="T247">
        <v>-47.176475840000002</v>
      </c>
    </row>
    <row r="248" spans="1:20" x14ac:dyDescent="0.2">
      <c r="A248" s="1">
        <v>7204750000000</v>
      </c>
      <c r="B248">
        <v>-0.91445920000000003</v>
      </c>
      <c r="C248">
        <v>-0.35420226999999999</v>
      </c>
      <c r="D248">
        <v>9.3089750000000002</v>
      </c>
      <c r="E248">
        <v>-1.4114379999999999E-2</v>
      </c>
      <c r="F248">
        <v>2.2155761999999999E-2</v>
      </c>
      <c r="G248">
        <v>2.2716370000000001</v>
      </c>
      <c r="H248">
        <v>-12.724304</v>
      </c>
      <c r="I248">
        <v>19.07959</v>
      </c>
      <c r="J248">
        <v>-47.067259999999997</v>
      </c>
      <c r="L248">
        <v>-1.0319706179999999</v>
      </c>
      <c r="M248">
        <v>-0.27769858600000003</v>
      </c>
      <c r="N248">
        <v>9.4430101739999994</v>
      </c>
      <c r="O248">
        <v>-1.3759852E-2</v>
      </c>
      <c r="P248">
        <v>1.9970617999999999E-2</v>
      </c>
      <c r="Q248">
        <v>2.1844535550000002</v>
      </c>
      <c r="R248">
        <v>-12.670670400000001</v>
      </c>
      <c r="S248">
        <v>18.973985259999999</v>
      </c>
      <c r="T248">
        <v>-47.12186792</v>
      </c>
    </row>
    <row r="249" spans="1:20" x14ac:dyDescent="0.2">
      <c r="A249" s="1">
        <v>7204750000000</v>
      </c>
      <c r="B249">
        <v>-0.41030884000000001</v>
      </c>
      <c r="C249">
        <v>0.120010376</v>
      </c>
      <c r="D249">
        <v>9.7622529999999994</v>
      </c>
      <c r="E249">
        <v>-1.0986328E-2</v>
      </c>
      <c r="F249">
        <v>1.7318726E-2</v>
      </c>
      <c r="G249">
        <v>2.3529968000000001</v>
      </c>
      <c r="H249">
        <v>-12.724304</v>
      </c>
      <c r="I249">
        <v>19.07959</v>
      </c>
      <c r="J249">
        <v>-47.067259999999997</v>
      </c>
      <c r="L249">
        <v>-0.72113972900000001</v>
      </c>
      <c r="M249">
        <v>-7.8844104999999998E-2</v>
      </c>
      <c r="N249">
        <v>9.6026315869999994</v>
      </c>
      <c r="O249">
        <v>-1.237309E-2</v>
      </c>
      <c r="P249">
        <v>1.8644672000000001E-2</v>
      </c>
      <c r="Q249">
        <v>2.268725178</v>
      </c>
      <c r="R249">
        <v>-12.697487199999999</v>
      </c>
      <c r="S249">
        <v>19.026787630000001</v>
      </c>
      <c r="T249">
        <v>-47.094563960000002</v>
      </c>
    </row>
    <row r="250" spans="1:20" x14ac:dyDescent="0.2">
      <c r="A250" s="1">
        <v>7204760000000</v>
      </c>
      <c r="B250">
        <v>-1.2090607</v>
      </c>
      <c r="C250">
        <v>-0.56448363999999995</v>
      </c>
      <c r="D250">
        <v>9.675217</v>
      </c>
      <c r="E250">
        <v>-1.5670776000000001E-2</v>
      </c>
      <c r="F250">
        <v>2.1896361999999999E-2</v>
      </c>
      <c r="G250">
        <v>2.4170685000000001</v>
      </c>
      <c r="H250">
        <v>-12.724304</v>
      </c>
      <c r="I250">
        <v>19.07959</v>
      </c>
      <c r="J250">
        <v>-47.067259999999997</v>
      </c>
      <c r="L250">
        <v>-0.96510021400000001</v>
      </c>
      <c r="M250">
        <v>-0.32166387299999999</v>
      </c>
      <c r="N250">
        <v>9.6389242930000005</v>
      </c>
      <c r="O250">
        <v>-1.4021933E-2</v>
      </c>
      <c r="P250">
        <v>2.0270516999999998E-2</v>
      </c>
      <c r="Q250">
        <v>2.3428968389999998</v>
      </c>
      <c r="R250">
        <v>-12.710895600000001</v>
      </c>
      <c r="S250">
        <v>19.053188810000002</v>
      </c>
      <c r="T250">
        <v>-47.080911980000003</v>
      </c>
    </row>
    <row r="251" spans="1:20" x14ac:dyDescent="0.2">
      <c r="A251" s="1">
        <v>7204760000000</v>
      </c>
      <c r="B251">
        <v>-0.75650024000000005</v>
      </c>
      <c r="C251">
        <v>-0.56259155000000005</v>
      </c>
      <c r="D251">
        <v>9.5310670000000002</v>
      </c>
      <c r="E251">
        <v>-1.2954712E-2</v>
      </c>
      <c r="F251">
        <v>1.5991211000000002E-2</v>
      </c>
      <c r="G251">
        <v>2.4830017</v>
      </c>
      <c r="H251">
        <v>-11.825562</v>
      </c>
      <c r="I251">
        <v>19.371033000000001</v>
      </c>
      <c r="J251">
        <v>-47.288513000000002</v>
      </c>
      <c r="L251">
        <v>-0.86080022700000003</v>
      </c>
      <c r="M251">
        <v>-0.44212771099999998</v>
      </c>
      <c r="N251">
        <v>9.5849956469999995</v>
      </c>
      <c r="O251">
        <v>-1.3488323E-2</v>
      </c>
      <c r="P251">
        <v>1.8130864E-2</v>
      </c>
      <c r="Q251">
        <v>2.4129492689999998</v>
      </c>
      <c r="R251">
        <v>-12.268228799999999</v>
      </c>
      <c r="S251">
        <v>19.21211091</v>
      </c>
      <c r="T251">
        <v>-47.184712490000003</v>
      </c>
    </row>
    <row r="252" spans="1:20" x14ac:dyDescent="0.2">
      <c r="A252" s="1">
        <v>7204770000000</v>
      </c>
      <c r="B252">
        <v>-1.1268463</v>
      </c>
      <c r="C252">
        <v>-0.85980224999999999</v>
      </c>
      <c r="D252">
        <v>9.6645199999999996</v>
      </c>
      <c r="E252">
        <v>-1.7135620000000001E-2</v>
      </c>
      <c r="F252">
        <v>2.5329589999999999E-2</v>
      </c>
      <c r="G252">
        <v>2.5399780000000001</v>
      </c>
      <c r="H252">
        <v>-11.825562</v>
      </c>
      <c r="I252">
        <v>19.371033000000001</v>
      </c>
      <c r="J252">
        <v>-47.288513000000002</v>
      </c>
      <c r="L252">
        <v>-0.99382326399999998</v>
      </c>
      <c r="M252">
        <v>-0.650964981</v>
      </c>
      <c r="N252">
        <v>9.6247578229999995</v>
      </c>
      <c r="O252">
        <v>-1.5311971000000001E-2</v>
      </c>
      <c r="P252">
        <v>2.1730227000000001E-2</v>
      </c>
      <c r="Q252">
        <v>2.476463635</v>
      </c>
      <c r="R252">
        <v>-12.0468954</v>
      </c>
      <c r="S252">
        <v>19.291571950000002</v>
      </c>
      <c r="T252">
        <v>-47.236612749999999</v>
      </c>
    </row>
    <row r="253" spans="1:20" x14ac:dyDescent="0.2">
      <c r="A253" s="1">
        <v>7204770000000</v>
      </c>
      <c r="B253">
        <v>-1.2143402000000001</v>
      </c>
      <c r="C253">
        <v>-0.81599425999999997</v>
      </c>
      <c r="D253">
        <v>9.6253050000000009</v>
      </c>
      <c r="E253">
        <v>-1.3122559000000001E-2</v>
      </c>
      <c r="F253">
        <v>1.5335082999999999E-2</v>
      </c>
      <c r="G253">
        <v>2.5988159999999998</v>
      </c>
      <c r="H253">
        <v>-11.825562</v>
      </c>
      <c r="I253">
        <v>19.371033000000001</v>
      </c>
      <c r="J253">
        <v>-47.288513000000002</v>
      </c>
      <c r="L253">
        <v>-1.104081732</v>
      </c>
      <c r="M253">
        <v>-0.73347962</v>
      </c>
      <c r="N253">
        <v>9.6250314120000002</v>
      </c>
      <c r="O253">
        <v>-1.4217265E-2</v>
      </c>
      <c r="P253">
        <v>1.8532654999999999E-2</v>
      </c>
      <c r="Q253">
        <v>2.5376398170000001</v>
      </c>
      <c r="R253">
        <v>-11.936228699999999</v>
      </c>
      <c r="S253">
        <v>19.331302480000002</v>
      </c>
      <c r="T253">
        <v>-47.262562869999996</v>
      </c>
    </row>
    <row r="254" spans="1:20" x14ac:dyDescent="0.2">
      <c r="A254" s="1">
        <v>7204780000000</v>
      </c>
      <c r="B254">
        <v>-0.25518800000000003</v>
      </c>
      <c r="C254">
        <v>-0.79116819999999999</v>
      </c>
      <c r="D254">
        <v>9.4268040000000006</v>
      </c>
      <c r="E254">
        <v>-1.6311645999999999E-2</v>
      </c>
      <c r="F254">
        <v>2.3468018E-2</v>
      </c>
      <c r="G254">
        <v>2.6541899999999998</v>
      </c>
      <c r="H254">
        <v>-10.595703</v>
      </c>
      <c r="I254">
        <v>19.195557000000001</v>
      </c>
      <c r="J254">
        <v>-47.804259999999999</v>
      </c>
      <c r="L254">
        <v>-0.679634866</v>
      </c>
      <c r="M254">
        <v>-0.76232390999999999</v>
      </c>
      <c r="N254">
        <v>9.5259177059999995</v>
      </c>
      <c r="O254">
        <v>-1.5264455999999999E-2</v>
      </c>
      <c r="P254">
        <v>2.1000336000000001E-2</v>
      </c>
      <c r="Q254">
        <v>2.5959149090000002</v>
      </c>
      <c r="R254">
        <v>-11.265965850000001</v>
      </c>
      <c r="S254">
        <v>19.263429739999999</v>
      </c>
      <c r="T254">
        <v>-47.533411440000002</v>
      </c>
    </row>
    <row r="255" spans="1:20" x14ac:dyDescent="0.2">
      <c r="A255" s="1">
        <v>7204780000000</v>
      </c>
      <c r="B255">
        <v>-0.35577393000000002</v>
      </c>
      <c r="C255">
        <v>-0.65682982999999995</v>
      </c>
      <c r="D255">
        <v>9.718826</v>
      </c>
      <c r="E255">
        <v>-1.8203734999999999E-2</v>
      </c>
      <c r="F255">
        <v>2.2811890000000001E-2</v>
      </c>
      <c r="G255">
        <v>2.7376250999999998</v>
      </c>
      <c r="H255">
        <v>-10.595703</v>
      </c>
      <c r="I255">
        <v>19.195557000000001</v>
      </c>
      <c r="J255">
        <v>-47.804259999999999</v>
      </c>
      <c r="L255">
        <v>-0.51770439800000001</v>
      </c>
      <c r="M255">
        <v>-0.70957687000000003</v>
      </c>
      <c r="N255">
        <v>9.6223718530000006</v>
      </c>
      <c r="O255">
        <v>-1.6734095000000001E-2</v>
      </c>
      <c r="P255">
        <v>2.1906113000000001E-2</v>
      </c>
      <c r="Q255">
        <v>2.666770004</v>
      </c>
      <c r="R255">
        <v>-10.930834430000001</v>
      </c>
      <c r="S255">
        <v>19.22949337</v>
      </c>
      <c r="T255">
        <v>-47.668835719999997</v>
      </c>
    </row>
    <row r="256" spans="1:20" x14ac:dyDescent="0.2">
      <c r="A256" s="1">
        <v>7204790000000</v>
      </c>
      <c r="B256">
        <v>-0.76834106000000002</v>
      </c>
      <c r="C256">
        <v>-0.93746949999999996</v>
      </c>
      <c r="D256">
        <v>9.6819310000000005</v>
      </c>
      <c r="E256">
        <v>-1.7196655000000002E-2</v>
      </c>
      <c r="F256">
        <v>1.6418457000000001E-2</v>
      </c>
      <c r="G256">
        <v>2.8122253000000001</v>
      </c>
      <c r="H256">
        <v>-10.595703</v>
      </c>
      <c r="I256">
        <v>19.195557000000001</v>
      </c>
      <c r="J256">
        <v>-47.804259999999999</v>
      </c>
      <c r="L256">
        <v>-0.64302272900000002</v>
      </c>
      <c r="M256">
        <v>-0.82352318499999999</v>
      </c>
      <c r="N256">
        <v>9.6521514259999996</v>
      </c>
      <c r="O256">
        <v>-1.6965375000000001E-2</v>
      </c>
      <c r="P256">
        <v>1.9162285000000001E-2</v>
      </c>
      <c r="Q256">
        <v>2.7394976519999998</v>
      </c>
      <c r="R256">
        <v>-10.76326871</v>
      </c>
      <c r="S256">
        <v>19.21252518</v>
      </c>
      <c r="T256">
        <v>-47.736547860000002</v>
      </c>
    </row>
    <row r="257" spans="1:20" x14ac:dyDescent="0.2">
      <c r="A257" s="1">
        <v>7204790000000</v>
      </c>
      <c r="B257">
        <v>-0.79156493999999999</v>
      </c>
      <c r="C257">
        <v>-1.0091095000000001</v>
      </c>
      <c r="D257">
        <v>9.686966</v>
      </c>
      <c r="E257">
        <v>-1.6021728999999998E-2</v>
      </c>
      <c r="F257">
        <v>2.6229858000000002E-2</v>
      </c>
      <c r="G257">
        <v>2.8766327</v>
      </c>
      <c r="H257">
        <v>-10.595703</v>
      </c>
      <c r="I257">
        <v>19.195557000000001</v>
      </c>
      <c r="J257">
        <v>-47.804259999999999</v>
      </c>
      <c r="L257">
        <v>-0.71729383400000002</v>
      </c>
      <c r="M257">
        <v>-0.91631634299999998</v>
      </c>
      <c r="N257">
        <v>9.6695587130000007</v>
      </c>
      <c r="O257">
        <v>-1.6493552000000002E-2</v>
      </c>
      <c r="P257">
        <v>2.2696072000000001E-2</v>
      </c>
      <c r="Q257">
        <v>2.8080651759999999</v>
      </c>
      <c r="R257">
        <v>-10.67948586</v>
      </c>
      <c r="S257">
        <v>19.20404109</v>
      </c>
      <c r="T257">
        <v>-47.770403930000001</v>
      </c>
    </row>
    <row r="258" spans="1:20" x14ac:dyDescent="0.2">
      <c r="A258" s="1">
        <v>7204800000000</v>
      </c>
      <c r="B258">
        <v>-1.2876892</v>
      </c>
      <c r="C258">
        <v>-1.0645446999999999</v>
      </c>
      <c r="D258">
        <v>9.6738739999999996</v>
      </c>
      <c r="E258">
        <v>-1.5274048E-2</v>
      </c>
      <c r="F258">
        <v>2.3468018E-2</v>
      </c>
      <c r="G258">
        <v>2.9418335</v>
      </c>
      <c r="H258">
        <v>-10.688782</v>
      </c>
      <c r="I258">
        <v>18.553162</v>
      </c>
      <c r="J258">
        <v>-46.997070000000001</v>
      </c>
      <c r="L258">
        <v>-1.0024915169999999</v>
      </c>
      <c r="M258">
        <v>-0.99043052099999995</v>
      </c>
      <c r="N258">
        <v>9.6717163569999993</v>
      </c>
      <c r="O258">
        <v>-1.58838E-2</v>
      </c>
      <c r="P258">
        <v>2.3082044999999999E-2</v>
      </c>
      <c r="Q258">
        <v>2.874949338</v>
      </c>
      <c r="R258">
        <v>-10.68413393</v>
      </c>
      <c r="S258">
        <v>18.878601549999999</v>
      </c>
      <c r="T258">
        <v>-47.38373696</v>
      </c>
    </row>
    <row r="259" spans="1:20" x14ac:dyDescent="0.2">
      <c r="A259" s="1">
        <v>7204800000000</v>
      </c>
      <c r="B259">
        <v>-0.75566100000000003</v>
      </c>
      <c r="C259">
        <v>-0.95507810000000004</v>
      </c>
      <c r="D259">
        <v>9.7433779999999999</v>
      </c>
      <c r="E259">
        <v>-1.6159058E-2</v>
      </c>
      <c r="F259">
        <v>2.4063109999999999E-2</v>
      </c>
      <c r="G259">
        <v>3.0385589999999998</v>
      </c>
      <c r="H259">
        <v>-10.688782</v>
      </c>
      <c r="I259">
        <v>18.553162</v>
      </c>
      <c r="J259">
        <v>-46.997070000000001</v>
      </c>
      <c r="L259">
        <v>-0.87907625899999997</v>
      </c>
      <c r="M259">
        <v>-0.97275431099999998</v>
      </c>
      <c r="N259">
        <v>9.7075471780000004</v>
      </c>
      <c r="O259">
        <v>-1.6021429E-2</v>
      </c>
      <c r="P259">
        <v>2.3572577000000001E-2</v>
      </c>
      <c r="Q259">
        <v>2.9567541689999999</v>
      </c>
      <c r="R259">
        <v>-10.68645796</v>
      </c>
      <c r="S259">
        <v>18.715881769999999</v>
      </c>
      <c r="T259">
        <v>-47.190403480000001</v>
      </c>
    </row>
    <row r="260" spans="1:20" x14ac:dyDescent="0.2">
      <c r="A260" s="1">
        <v>7204810000000</v>
      </c>
      <c r="B260">
        <v>-0.65272520000000001</v>
      </c>
      <c r="C260">
        <v>-1.1440125000000001</v>
      </c>
      <c r="D260">
        <v>9.5910799999999998</v>
      </c>
      <c r="E260">
        <v>-1.638794E-2</v>
      </c>
      <c r="F260">
        <v>2.7786254999999999E-2</v>
      </c>
      <c r="G260">
        <v>3.1564025999999998</v>
      </c>
      <c r="H260">
        <v>-10.688782</v>
      </c>
      <c r="I260">
        <v>18.553162</v>
      </c>
      <c r="J260">
        <v>-46.997070000000001</v>
      </c>
      <c r="L260">
        <v>-0.76590072899999995</v>
      </c>
      <c r="M260">
        <v>-1.0583834050000001</v>
      </c>
      <c r="N260">
        <v>9.6493135890000001</v>
      </c>
      <c r="O260">
        <v>-1.6204685E-2</v>
      </c>
      <c r="P260">
        <v>2.5679416E-2</v>
      </c>
      <c r="Q260">
        <v>3.0565783849999999</v>
      </c>
      <c r="R260">
        <v>-10.687619979999999</v>
      </c>
      <c r="S260">
        <v>18.634521889999998</v>
      </c>
      <c r="T260">
        <v>-47.093736739999997</v>
      </c>
    </row>
    <row r="261" spans="1:20" x14ac:dyDescent="0.2">
      <c r="A261" s="1">
        <v>7204810000000</v>
      </c>
      <c r="B261">
        <v>-1.2989196999999999</v>
      </c>
      <c r="C261">
        <v>-1.5379639000000001</v>
      </c>
      <c r="D261">
        <v>9.5718840000000007</v>
      </c>
      <c r="E261">
        <v>-1.7456055000000002E-2</v>
      </c>
      <c r="F261">
        <v>3.1326293999999998E-2</v>
      </c>
      <c r="G261">
        <v>3.269333</v>
      </c>
      <c r="H261">
        <v>-10.688782</v>
      </c>
      <c r="I261">
        <v>18.553162</v>
      </c>
      <c r="J261">
        <v>-46.997070000000001</v>
      </c>
      <c r="L261">
        <v>-1.0324102150000001</v>
      </c>
      <c r="M261">
        <v>-1.2981736530000001</v>
      </c>
      <c r="N261">
        <v>9.6105987949999996</v>
      </c>
      <c r="O261">
        <v>-1.6830370000000001E-2</v>
      </c>
      <c r="P261">
        <v>2.8502855000000001E-2</v>
      </c>
      <c r="Q261">
        <v>3.1629556920000002</v>
      </c>
      <c r="R261">
        <v>-10.68820099</v>
      </c>
      <c r="S261">
        <v>18.593841940000001</v>
      </c>
      <c r="T261">
        <v>-47.045403370000002</v>
      </c>
    </row>
    <row r="262" spans="1:20" x14ac:dyDescent="0.2">
      <c r="A262" s="1">
        <v>7204820000000</v>
      </c>
      <c r="B262">
        <v>-1.6516571</v>
      </c>
      <c r="C262">
        <v>-1.2536163</v>
      </c>
      <c r="D262">
        <v>9.5596619999999994</v>
      </c>
      <c r="E262">
        <v>-1.8920897999999998E-2</v>
      </c>
      <c r="F262">
        <v>3.0670165999999999E-2</v>
      </c>
      <c r="G262">
        <v>3.3728332999999999</v>
      </c>
      <c r="H262">
        <v>-9.140015</v>
      </c>
      <c r="I262">
        <v>18.281555000000001</v>
      </c>
      <c r="J262">
        <v>-46.014403999999999</v>
      </c>
      <c r="L262">
        <v>-1.342033657</v>
      </c>
      <c r="M262">
        <v>-1.275894976</v>
      </c>
      <c r="N262">
        <v>9.5851303970000004</v>
      </c>
      <c r="O262">
        <v>-1.7875634000000001E-2</v>
      </c>
      <c r="P262">
        <v>2.9586510999999999E-2</v>
      </c>
      <c r="Q262">
        <v>3.2678944959999998</v>
      </c>
      <c r="R262">
        <v>-9.9141079960000003</v>
      </c>
      <c r="S262">
        <v>18.437698470000001</v>
      </c>
      <c r="T262">
        <v>-46.529903689999998</v>
      </c>
    </row>
    <row r="263" spans="1:20" x14ac:dyDescent="0.2">
      <c r="A263" s="1">
        <v>7204820000000</v>
      </c>
      <c r="B263">
        <v>-2.2865600000000001</v>
      </c>
      <c r="C263">
        <v>-1.4083862</v>
      </c>
      <c r="D263">
        <v>9.4894560000000006</v>
      </c>
      <c r="E263">
        <v>-2.1499634E-2</v>
      </c>
      <c r="F263">
        <v>3.7811280000000003E-2</v>
      </c>
      <c r="G263">
        <v>3.4923552999999998</v>
      </c>
      <c r="H263">
        <v>-9.140015</v>
      </c>
      <c r="I263">
        <v>18.281555000000001</v>
      </c>
      <c r="J263">
        <v>-46.014403999999999</v>
      </c>
      <c r="L263">
        <v>-1.8142968290000001</v>
      </c>
      <c r="M263">
        <v>-1.3421405879999999</v>
      </c>
      <c r="N263">
        <v>9.5372931990000005</v>
      </c>
      <c r="O263">
        <v>-1.9687633999999999E-2</v>
      </c>
      <c r="P263">
        <v>3.3698895E-2</v>
      </c>
      <c r="Q263">
        <v>3.380124898</v>
      </c>
      <c r="R263">
        <v>-9.5270614980000001</v>
      </c>
      <c r="S263">
        <v>18.35962674</v>
      </c>
      <c r="T263">
        <v>-46.272153840000001</v>
      </c>
    </row>
    <row r="264" spans="1:20" x14ac:dyDescent="0.2">
      <c r="A264" s="1">
        <v>7204830000000</v>
      </c>
      <c r="B264">
        <v>-1.4592742999999999</v>
      </c>
      <c r="C264">
        <v>-0.96246339999999997</v>
      </c>
      <c r="D264">
        <v>9.4136504999999993</v>
      </c>
      <c r="E264">
        <v>-2.1179199999999999E-2</v>
      </c>
      <c r="F264">
        <v>3.5949706999999997E-2</v>
      </c>
      <c r="G264">
        <v>3.6400603999999999</v>
      </c>
      <c r="H264">
        <v>-9.140015</v>
      </c>
      <c r="I264">
        <v>18.281555000000001</v>
      </c>
      <c r="J264">
        <v>-46.014403999999999</v>
      </c>
      <c r="L264">
        <v>-1.636785564</v>
      </c>
      <c r="M264">
        <v>-1.1523019940000001</v>
      </c>
      <c r="N264">
        <v>9.4754718489999998</v>
      </c>
      <c r="O264">
        <v>-2.0433416999999999E-2</v>
      </c>
      <c r="P264">
        <v>3.4824301000000002E-2</v>
      </c>
      <c r="Q264">
        <v>3.5100926490000002</v>
      </c>
      <c r="R264">
        <v>-9.3335382490000001</v>
      </c>
      <c r="S264">
        <v>18.32059087</v>
      </c>
      <c r="T264">
        <v>-46.14327892</v>
      </c>
    </row>
    <row r="265" spans="1:20" x14ac:dyDescent="0.2">
      <c r="A265" s="1">
        <v>7204830000000</v>
      </c>
      <c r="B265">
        <v>-1.3868103000000001</v>
      </c>
      <c r="C265">
        <v>-0.98608399999999996</v>
      </c>
      <c r="D265">
        <v>9.4442439999999994</v>
      </c>
      <c r="E265">
        <v>-2.0431518999999999E-2</v>
      </c>
      <c r="F265">
        <v>3.5919189999999997E-2</v>
      </c>
      <c r="G265">
        <v>3.8235320000000002</v>
      </c>
      <c r="H265">
        <v>-9.140015</v>
      </c>
      <c r="I265">
        <v>18.281555000000001</v>
      </c>
      <c r="J265">
        <v>-46.014403999999999</v>
      </c>
      <c r="L265">
        <v>-1.5117979319999999</v>
      </c>
      <c r="M265">
        <v>-1.069192997</v>
      </c>
      <c r="N265">
        <v>9.4598579249999997</v>
      </c>
      <c r="O265">
        <v>-2.0432467999999999E-2</v>
      </c>
      <c r="P265">
        <v>3.5371746000000003E-2</v>
      </c>
      <c r="Q265">
        <v>3.666812325</v>
      </c>
      <c r="R265">
        <v>-9.2367766240000009</v>
      </c>
      <c r="S265">
        <v>18.30107293</v>
      </c>
      <c r="T265">
        <v>-46.07884146</v>
      </c>
    </row>
    <row r="266" spans="1:20" x14ac:dyDescent="0.2">
      <c r="A266" s="1">
        <v>7204840000000</v>
      </c>
      <c r="B266">
        <v>-1.0424194</v>
      </c>
      <c r="C266">
        <v>-1.171875</v>
      </c>
      <c r="D266">
        <v>9.6732940000000003</v>
      </c>
      <c r="E266">
        <v>-2.1560669000000001E-2</v>
      </c>
      <c r="F266">
        <v>3.8101195999999997E-2</v>
      </c>
      <c r="G266">
        <v>3.9756621999999999</v>
      </c>
      <c r="H266">
        <v>-7.8491210000000002</v>
      </c>
      <c r="I266">
        <v>18.508911000000001</v>
      </c>
      <c r="J266">
        <v>-45.793149999999997</v>
      </c>
      <c r="L266">
        <v>-1.2771086659999999</v>
      </c>
      <c r="M266">
        <v>-1.1205339990000001</v>
      </c>
      <c r="N266">
        <v>9.5665759619999999</v>
      </c>
      <c r="O266">
        <v>-2.0996568E-2</v>
      </c>
      <c r="P266">
        <v>3.6736471E-2</v>
      </c>
      <c r="Q266">
        <v>3.8212372619999999</v>
      </c>
      <c r="R266">
        <v>-8.5429488120000006</v>
      </c>
      <c r="S266">
        <v>18.404991970000001</v>
      </c>
      <c r="T266">
        <v>-45.935995730000002</v>
      </c>
    </row>
    <row r="267" spans="1:20" x14ac:dyDescent="0.2">
      <c r="A267" s="1">
        <v>7204840000000</v>
      </c>
      <c r="B267">
        <v>-1.3851013000000001</v>
      </c>
      <c r="C267">
        <v>-1.2171173</v>
      </c>
      <c r="D267">
        <v>9.8190919999999995</v>
      </c>
      <c r="E267">
        <v>-2.4017334000000001E-2</v>
      </c>
      <c r="F267">
        <v>3.9855956999999997E-2</v>
      </c>
      <c r="G267">
        <v>4.0886079999999998</v>
      </c>
      <c r="H267">
        <v>-7.8491210000000002</v>
      </c>
      <c r="I267">
        <v>18.508911000000001</v>
      </c>
      <c r="J267">
        <v>-45.793149999999997</v>
      </c>
      <c r="L267">
        <v>-1.3311049829999999</v>
      </c>
      <c r="M267">
        <v>-1.168825649</v>
      </c>
      <c r="N267">
        <v>9.6928339809999997</v>
      </c>
      <c r="O267">
        <v>-2.2506951000000001E-2</v>
      </c>
      <c r="P267">
        <v>3.8296214000000002E-2</v>
      </c>
      <c r="Q267">
        <v>3.9549226310000001</v>
      </c>
      <c r="R267">
        <v>-8.1960349059999995</v>
      </c>
      <c r="S267">
        <v>18.456951480000001</v>
      </c>
      <c r="T267">
        <v>-45.864572870000003</v>
      </c>
    </row>
    <row r="268" spans="1:20" x14ac:dyDescent="0.2">
      <c r="A268" s="1">
        <v>7204850000000</v>
      </c>
      <c r="B268">
        <v>-1.1683197000000001</v>
      </c>
      <c r="C268">
        <v>-1.2285003999999999</v>
      </c>
      <c r="D268">
        <v>9.6698000000000004</v>
      </c>
      <c r="E268">
        <v>-2.3590087999999999E-2</v>
      </c>
      <c r="F268">
        <v>4.0176389999999999E-2</v>
      </c>
      <c r="G268">
        <v>4.187195</v>
      </c>
      <c r="H268">
        <v>-7.8491210000000002</v>
      </c>
      <c r="I268">
        <v>18.508911000000001</v>
      </c>
      <c r="J268">
        <v>-45.793149999999997</v>
      </c>
      <c r="L268">
        <v>-1.249712342</v>
      </c>
      <c r="M268">
        <v>-1.1986630250000001</v>
      </c>
      <c r="N268">
        <v>9.6813169909999992</v>
      </c>
      <c r="O268">
        <v>-2.3048519999999999E-2</v>
      </c>
      <c r="P268">
        <v>3.9236302000000001E-2</v>
      </c>
      <c r="Q268">
        <v>4.0710588159999999</v>
      </c>
      <c r="R268">
        <v>-8.0225779530000008</v>
      </c>
      <c r="S268">
        <v>18.482931239999999</v>
      </c>
      <c r="T268">
        <v>-45.828861430000003</v>
      </c>
    </row>
    <row r="269" spans="1:20" x14ac:dyDescent="0.2">
      <c r="A269" s="1">
        <v>7204850000000</v>
      </c>
      <c r="B269">
        <v>-1.1517792</v>
      </c>
      <c r="C269">
        <v>-1.2496948000000001</v>
      </c>
      <c r="D269">
        <v>9.5951540000000008</v>
      </c>
      <c r="E269">
        <v>-2.1957397E-2</v>
      </c>
      <c r="F269">
        <v>4.0832519999999997E-2</v>
      </c>
      <c r="G269">
        <v>4.2927400000000002</v>
      </c>
      <c r="H269">
        <v>-7.8491210000000002</v>
      </c>
      <c r="I269">
        <v>18.508911000000001</v>
      </c>
      <c r="J269">
        <v>-45.793149999999997</v>
      </c>
      <c r="L269">
        <v>-1.200745771</v>
      </c>
      <c r="M269">
        <v>-1.224178912</v>
      </c>
      <c r="N269">
        <v>9.638235495</v>
      </c>
      <c r="O269">
        <v>-2.2502958E-2</v>
      </c>
      <c r="P269">
        <v>4.0034410999999999E-2</v>
      </c>
      <c r="Q269">
        <v>4.1818994079999996</v>
      </c>
      <c r="R269">
        <v>-7.9358494769999997</v>
      </c>
      <c r="S269">
        <v>18.495921119999998</v>
      </c>
      <c r="T269">
        <v>-45.811005719999997</v>
      </c>
    </row>
    <row r="270" spans="1:20" x14ac:dyDescent="0.2">
      <c r="A270" s="1">
        <v>7204860000000</v>
      </c>
      <c r="B270">
        <v>-1.3101654</v>
      </c>
      <c r="C270">
        <v>-1.5883942</v>
      </c>
      <c r="D270">
        <v>9.5537410000000005</v>
      </c>
      <c r="E270">
        <v>-2.2567749000000002E-2</v>
      </c>
      <c r="F270">
        <v>4.2205810000000003E-2</v>
      </c>
      <c r="G270">
        <v>4.3844909999999997</v>
      </c>
      <c r="H270">
        <v>-6.9137573000000003</v>
      </c>
      <c r="I270">
        <v>19.027709999999999</v>
      </c>
      <c r="J270">
        <v>-46.908569999999997</v>
      </c>
      <c r="L270">
        <v>-1.255455585</v>
      </c>
      <c r="M270">
        <v>-1.406286556</v>
      </c>
      <c r="N270">
        <v>9.5959882479999994</v>
      </c>
      <c r="O270">
        <v>-2.2535354E-2</v>
      </c>
      <c r="P270">
        <v>4.1120110000000001E-2</v>
      </c>
      <c r="Q270">
        <v>4.2831952040000001</v>
      </c>
      <c r="R270">
        <v>-7.4248033879999999</v>
      </c>
      <c r="S270">
        <v>18.761815559999999</v>
      </c>
      <c r="T270">
        <v>-46.359787859999997</v>
      </c>
    </row>
    <row r="271" spans="1:20" x14ac:dyDescent="0.2">
      <c r="A271" s="1">
        <v>7204860000000</v>
      </c>
      <c r="B271">
        <v>-0.77032469999999997</v>
      </c>
      <c r="C271">
        <v>-1.6131439000000001</v>
      </c>
      <c r="D271">
        <v>9.544556</v>
      </c>
      <c r="E271">
        <v>-2.3071288999999998E-2</v>
      </c>
      <c r="F271">
        <v>4.0618896000000002E-2</v>
      </c>
      <c r="G271">
        <v>4.4698944000000003</v>
      </c>
      <c r="H271">
        <v>-6.9137573000000003</v>
      </c>
      <c r="I271">
        <v>19.027709999999999</v>
      </c>
      <c r="J271">
        <v>-46.908569999999997</v>
      </c>
      <c r="L271">
        <v>-1.0128901429999999</v>
      </c>
      <c r="M271">
        <v>-1.5097152279999999</v>
      </c>
      <c r="N271">
        <v>9.5702721240000006</v>
      </c>
      <c r="O271">
        <v>-2.2803321000000001E-2</v>
      </c>
      <c r="P271">
        <v>4.0869503000000001E-2</v>
      </c>
      <c r="Q271">
        <v>4.3765448019999997</v>
      </c>
      <c r="R271">
        <v>-7.1692803439999997</v>
      </c>
      <c r="S271">
        <v>18.894762780000001</v>
      </c>
      <c r="T271">
        <v>-46.634178929999997</v>
      </c>
    </row>
    <row r="272" spans="1:20" x14ac:dyDescent="0.2">
      <c r="A272" s="1">
        <v>7204870000000</v>
      </c>
      <c r="B272">
        <v>-0.28070067999999998</v>
      </c>
      <c r="C272">
        <v>-1.3099518000000001</v>
      </c>
      <c r="D272">
        <v>9.7785639999999994</v>
      </c>
      <c r="E272">
        <v>-2.5222778000000001E-2</v>
      </c>
      <c r="F272">
        <v>4.5242310000000001E-2</v>
      </c>
      <c r="G272">
        <v>4.5569762999999996</v>
      </c>
      <c r="H272">
        <v>-6.9137573000000003</v>
      </c>
      <c r="I272">
        <v>19.027709999999999</v>
      </c>
      <c r="J272">
        <v>-46.908569999999997</v>
      </c>
      <c r="L272">
        <v>-0.64679541100000004</v>
      </c>
      <c r="M272">
        <v>-1.409833514</v>
      </c>
      <c r="N272">
        <v>9.6744180620000009</v>
      </c>
      <c r="O272">
        <v>-2.4013050000000001E-2</v>
      </c>
      <c r="P272">
        <v>4.3055906999999997E-2</v>
      </c>
      <c r="Q272">
        <v>4.4667605510000001</v>
      </c>
      <c r="R272">
        <v>-7.0415188219999996</v>
      </c>
      <c r="S272">
        <v>18.96123639</v>
      </c>
      <c r="T272">
        <v>-46.771374459999997</v>
      </c>
    </row>
    <row r="273" spans="1:20" x14ac:dyDescent="0.2">
      <c r="A273" s="1">
        <v>7204870000000</v>
      </c>
      <c r="B273">
        <v>-8.6441039999999997E-2</v>
      </c>
      <c r="C273">
        <v>-1.1313019</v>
      </c>
      <c r="D273">
        <v>9.8330380000000002</v>
      </c>
      <c r="E273">
        <v>-2.7359009E-2</v>
      </c>
      <c r="F273">
        <v>4.9179077000000002E-2</v>
      </c>
      <c r="G273">
        <v>4.633972</v>
      </c>
      <c r="H273">
        <v>-6.9137573000000003</v>
      </c>
      <c r="I273">
        <v>19.027709999999999</v>
      </c>
      <c r="J273">
        <v>-46.908569999999997</v>
      </c>
      <c r="L273">
        <v>-0.36661822599999999</v>
      </c>
      <c r="M273">
        <v>-1.2705677070000001</v>
      </c>
      <c r="N273">
        <v>9.7537280309999996</v>
      </c>
      <c r="O273">
        <v>-2.5686028999999999E-2</v>
      </c>
      <c r="P273">
        <v>4.6117492000000003E-2</v>
      </c>
      <c r="Q273">
        <v>4.550366275</v>
      </c>
      <c r="R273">
        <v>-6.9776380610000004</v>
      </c>
      <c r="S273">
        <v>18.994473200000002</v>
      </c>
      <c r="T273">
        <v>-46.839972230000001</v>
      </c>
    </row>
    <row r="274" spans="1:20" x14ac:dyDescent="0.2">
      <c r="A274" s="1">
        <v>7204880000000</v>
      </c>
      <c r="B274">
        <v>0.39617920000000001</v>
      </c>
      <c r="C274">
        <v>-0.90843200000000002</v>
      </c>
      <c r="D274">
        <v>9.6018070000000009</v>
      </c>
      <c r="E274">
        <v>-2.684021E-2</v>
      </c>
      <c r="F274">
        <v>4.4265747000000001E-2</v>
      </c>
      <c r="G274">
        <v>4.686661</v>
      </c>
      <c r="H274">
        <v>-4.5745849999999999</v>
      </c>
      <c r="I274">
        <v>18.719481999999999</v>
      </c>
      <c r="J274">
        <v>-46.792603</v>
      </c>
      <c r="L274">
        <v>1.4780487E-2</v>
      </c>
      <c r="M274">
        <v>-1.089499854</v>
      </c>
      <c r="N274">
        <v>9.6777675149999993</v>
      </c>
      <c r="O274">
        <v>-2.6263120000000001E-2</v>
      </c>
      <c r="P274">
        <v>4.5191619000000002E-2</v>
      </c>
      <c r="Q274">
        <v>4.6185136379999996</v>
      </c>
      <c r="R274">
        <v>-5.7761115309999997</v>
      </c>
      <c r="S274">
        <v>18.8569776</v>
      </c>
      <c r="T274">
        <v>-46.816287619999997</v>
      </c>
    </row>
    <row r="275" spans="1:20" x14ac:dyDescent="0.2">
      <c r="A275" s="1">
        <v>7204880000000</v>
      </c>
      <c r="B275">
        <v>0.12513732999999999</v>
      </c>
      <c r="C275">
        <v>-1.0573729999999999</v>
      </c>
      <c r="D275">
        <v>9.5154110000000003</v>
      </c>
      <c r="E275">
        <v>-2.5177002E-2</v>
      </c>
      <c r="F275">
        <v>4.8217772999999998E-2</v>
      </c>
      <c r="G275">
        <v>4.72316</v>
      </c>
      <c r="H275">
        <v>-4.5745849999999999</v>
      </c>
      <c r="I275">
        <v>18.719481999999999</v>
      </c>
      <c r="J275">
        <v>-46.792603</v>
      </c>
      <c r="L275">
        <v>6.9958909E-2</v>
      </c>
      <c r="M275">
        <v>-1.0734364270000001</v>
      </c>
      <c r="N275">
        <v>9.5965892579999998</v>
      </c>
      <c r="O275">
        <v>-2.5720060999999999E-2</v>
      </c>
      <c r="P275">
        <v>4.6704695999999997E-2</v>
      </c>
      <c r="Q275">
        <v>4.6708368189999998</v>
      </c>
      <c r="R275">
        <v>-5.1753482650000002</v>
      </c>
      <c r="S275">
        <v>18.7882298</v>
      </c>
      <c r="T275">
        <v>-46.804445309999998</v>
      </c>
    </row>
    <row r="276" spans="1:20" x14ac:dyDescent="0.2">
      <c r="A276" s="1">
        <v>7204890000000</v>
      </c>
      <c r="B276">
        <v>0.25749207000000002</v>
      </c>
      <c r="C276">
        <v>-0.98118590000000006</v>
      </c>
      <c r="D276">
        <v>9.6219330000000003</v>
      </c>
      <c r="E276">
        <v>-2.5344848999999999E-2</v>
      </c>
      <c r="F276">
        <v>5.0231933999999999E-2</v>
      </c>
      <c r="G276">
        <v>4.732971</v>
      </c>
      <c r="H276">
        <v>-4.5745849999999999</v>
      </c>
      <c r="I276">
        <v>18.719481999999999</v>
      </c>
      <c r="J276">
        <v>-46.792603</v>
      </c>
      <c r="L276">
        <v>0.163725489</v>
      </c>
      <c r="M276">
        <v>-1.027311163</v>
      </c>
      <c r="N276">
        <v>9.6092611290000001</v>
      </c>
      <c r="O276">
        <v>-2.5532454999999999E-2</v>
      </c>
      <c r="P276">
        <v>4.8468314999999998E-2</v>
      </c>
      <c r="Q276">
        <v>4.7019039090000003</v>
      </c>
      <c r="R276">
        <v>-4.8749666329999997</v>
      </c>
      <c r="S276">
        <v>18.753855900000001</v>
      </c>
      <c r="T276">
        <v>-46.798524149999999</v>
      </c>
    </row>
    <row r="277" spans="1:20" x14ac:dyDescent="0.2">
      <c r="A277" s="1">
        <v>7204890000000</v>
      </c>
      <c r="B277">
        <v>0.60612489999999997</v>
      </c>
      <c r="C277">
        <v>-0.83886720000000004</v>
      </c>
      <c r="D277">
        <v>9.6833950000000009</v>
      </c>
      <c r="E277">
        <v>-2.4475098000000001E-2</v>
      </c>
      <c r="F277">
        <v>4.6066283999999999E-2</v>
      </c>
      <c r="G277">
        <v>4.7211914000000004</v>
      </c>
      <c r="H277">
        <v>-4.5745849999999999</v>
      </c>
      <c r="I277">
        <v>18.719481999999999</v>
      </c>
      <c r="J277">
        <v>-46.792603</v>
      </c>
      <c r="L277">
        <v>0.384925195</v>
      </c>
      <c r="M277">
        <v>-0.93308918200000002</v>
      </c>
      <c r="N277">
        <v>9.6463280640000004</v>
      </c>
      <c r="O277">
        <v>-2.5003775999999998E-2</v>
      </c>
      <c r="P277">
        <v>4.7267299999999998E-2</v>
      </c>
      <c r="Q277">
        <v>4.7115476550000004</v>
      </c>
      <c r="R277">
        <v>-4.7247758160000002</v>
      </c>
      <c r="S277">
        <v>18.736668949999999</v>
      </c>
      <c r="T277">
        <v>-46.79556358</v>
      </c>
    </row>
    <row r="278" spans="1:20" x14ac:dyDescent="0.2">
      <c r="A278" s="1">
        <v>7204900000000</v>
      </c>
      <c r="B278">
        <v>0.58261110000000005</v>
      </c>
      <c r="C278">
        <v>-0.87396240000000003</v>
      </c>
      <c r="D278">
        <v>9.6764530000000004</v>
      </c>
      <c r="E278">
        <v>-2.2293090000000002E-2</v>
      </c>
      <c r="F278">
        <v>4.4830321999999999E-2</v>
      </c>
      <c r="G278">
        <v>4.7099609999999998</v>
      </c>
      <c r="H278">
        <v>-3.5568236999999998</v>
      </c>
      <c r="I278">
        <v>18.338013</v>
      </c>
      <c r="J278">
        <v>-46.296689999999998</v>
      </c>
      <c r="L278">
        <v>0.48376814699999998</v>
      </c>
      <c r="M278">
        <v>-0.90352579099999997</v>
      </c>
      <c r="N278">
        <v>9.6613905320000004</v>
      </c>
      <c r="O278">
        <v>-2.3648433E-2</v>
      </c>
      <c r="P278">
        <v>4.6048811000000002E-2</v>
      </c>
      <c r="Q278">
        <v>4.7107543270000001</v>
      </c>
      <c r="R278">
        <v>-4.140799758</v>
      </c>
      <c r="S278">
        <v>18.537340969999999</v>
      </c>
      <c r="T278">
        <v>-46.546126790000002</v>
      </c>
    </row>
    <row r="279" spans="1:20" x14ac:dyDescent="0.2">
      <c r="A279" s="1">
        <v>7204900000000</v>
      </c>
      <c r="B279">
        <v>0.55429079999999997</v>
      </c>
      <c r="C279">
        <v>-0.83140563999999995</v>
      </c>
      <c r="D279">
        <v>9.6259610000000002</v>
      </c>
      <c r="E279">
        <v>-2.1499634E-2</v>
      </c>
      <c r="F279">
        <v>4.2221069999999999E-2</v>
      </c>
      <c r="G279">
        <v>4.7016144000000004</v>
      </c>
      <c r="H279">
        <v>-3.5568236999999998</v>
      </c>
      <c r="I279">
        <v>18.338013</v>
      </c>
      <c r="J279">
        <v>-46.296689999999998</v>
      </c>
      <c r="L279">
        <v>0.51902947399999999</v>
      </c>
      <c r="M279">
        <v>-0.86746571500000003</v>
      </c>
      <c r="N279">
        <v>9.6436757659999994</v>
      </c>
      <c r="O279">
        <v>-2.2574034E-2</v>
      </c>
      <c r="P279">
        <v>4.4134939999999998E-2</v>
      </c>
      <c r="Q279">
        <v>4.7061843640000003</v>
      </c>
      <c r="R279">
        <v>-3.8488117289999999</v>
      </c>
      <c r="S279">
        <v>18.43767699</v>
      </c>
      <c r="T279">
        <v>-46.421408390000003</v>
      </c>
    </row>
    <row r="280" spans="1:20" x14ac:dyDescent="0.2">
      <c r="A280" s="1">
        <v>7204910000000</v>
      </c>
      <c r="B280">
        <v>0.36770629999999999</v>
      </c>
      <c r="C280">
        <v>-0.76762390000000003</v>
      </c>
      <c r="D280">
        <v>9.6205599999999993</v>
      </c>
      <c r="E280">
        <v>-2.1499634E-2</v>
      </c>
      <c r="F280">
        <v>3.8452149999999997E-2</v>
      </c>
      <c r="G280">
        <v>4.6982727000000004</v>
      </c>
      <c r="H280">
        <v>-3.5568236999999998</v>
      </c>
      <c r="I280">
        <v>18.338013</v>
      </c>
      <c r="J280">
        <v>-46.296689999999998</v>
      </c>
      <c r="L280">
        <v>0.44336788700000002</v>
      </c>
      <c r="M280">
        <v>-0.81754480799999996</v>
      </c>
      <c r="N280">
        <v>9.6321178829999994</v>
      </c>
      <c r="O280">
        <v>-2.2036834000000002E-2</v>
      </c>
      <c r="P280">
        <v>4.1293545000000001E-2</v>
      </c>
      <c r="Q280">
        <v>4.7022285320000003</v>
      </c>
      <c r="R280">
        <v>-3.7028177150000001</v>
      </c>
      <c r="S280">
        <v>18.387844990000001</v>
      </c>
      <c r="T280">
        <v>-46.359049200000001</v>
      </c>
    </row>
    <row r="281" spans="1:20" x14ac:dyDescent="0.2">
      <c r="A281" s="1">
        <v>7204910000000</v>
      </c>
      <c r="B281">
        <v>-0.10664368</v>
      </c>
      <c r="C281">
        <v>-0.92271422999999997</v>
      </c>
      <c r="D281">
        <v>9.5480499999999999</v>
      </c>
      <c r="E281">
        <v>-2.1499634E-2</v>
      </c>
      <c r="F281">
        <v>4.3365479999999998E-2</v>
      </c>
      <c r="G281">
        <v>4.7005309999999998</v>
      </c>
      <c r="H281">
        <v>-3.5568236999999998</v>
      </c>
      <c r="I281">
        <v>18.338013</v>
      </c>
      <c r="J281">
        <v>-46.296689999999998</v>
      </c>
      <c r="L281">
        <v>0.16836210300000001</v>
      </c>
      <c r="M281">
        <v>-0.87012951900000002</v>
      </c>
      <c r="N281">
        <v>9.5900839419999997</v>
      </c>
      <c r="O281">
        <v>-2.1768234000000001E-2</v>
      </c>
      <c r="P281">
        <v>4.2329512999999999E-2</v>
      </c>
      <c r="Q281">
        <v>4.7013797659999996</v>
      </c>
      <c r="R281">
        <v>-3.6298207069999999</v>
      </c>
      <c r="S281">
        <v>18.362929000000001</v>
      </c>
      <c r="T281">
        <v>-46.3278696</v>
      </c>
    </row>
    <row r="282" spans="1:20" x14ac:dyDescent="0.2">
      <c r="A282" s="1">
        <v>7204920000000</v>
      </c>
      <c r="B282">
        <v>-0.11380005</v>
      </c>
      <c r="C282">
        <v>-0.81944275</v>
      </c>
      <c r="D282">
        <v>9.6200869999999998</v>
      </c>
      <c r="E282">
        <v>-2.2277832000000001E-2</v>
      </c>
      <c r="F282">
        <v>4.6661376999999997E-2</v>
      </c>
      <c r="G282">
        <v>4.7076874000000002</v>
      </c>
      <c r="H282">
        <v>-1.9332886</v>
      </c>
      <c r="I282">
        <v>18.104552999999999</v>
      </c>
      <c r="J282">
        <v>-46.069336</v>
      </c>
      <c r="L282">
        <v>2.7281026999999999E-2</v>
      </c>
      <c r="M282">
        <v>-0.84478613400000002</v>
      </c>
      <c r="N282">
        <v>9.6050854710000007</v>
      </c>
      <c r="O282">
        <v>-2.2023033000000001E-2</v>
      </c>
      <c r="P282">
        <v>4.4495445000000002E-2</v>
      </c>
      <c r="Q282">
        <v>4.7045335829999999</v>
      </c>
      <c r="R282">
        <v>-2.7815546539999998</v>
      </c>
      <c r="S282">
        <v>18.233740999999998</v>
      </c>
      <c r="T282">
        <v>-46.198602800000003</v>
      </c>
    </row>
    <row r="283" spans="1:20" x14ac:dyDescent="0.2">
      <c r="A283" s="1">
        <v>7204920000000</v>
      </c>
      <c r="B283">
        <v>0.14788818000000001</v>
      </c>
      <c r="C283">
        <v>-0.60736084000000001</v>
      </c>
      <c r="D283">
        <v>9.7055509999999998</v>
      </c>
      <c r="E283">
        <v>-2.2567749000000002E-2</v>
      </c>
      <c r="F283">
        <v>4.6157837E-2</v>
      </c>
      <c r="G283">
        <v>4.7228700000000003</v>
      </c>
      <c r="H283">
        <v>-1.9332886</v>
      </c>
      <c r="I283">
        <v>18.104552999999999</v>
      </c>
      <c r="J283">
        <v>-46.069336</v>
      </c>
      <c r="L283">
        <v>8.7584602999999997E-2</v>
      </c>
      <c r="M283">
        <v>-0.72607348699999996</v>
      </c>
      <c r="N283">
        <v>9.6553182349999993</v>
      </c>
      <c r="O283">
        <v>-2.2295391000000001E-2</v>
      </c>
      <c r="P283">
        <v>4.5326641000000001E-2</v>
      </c>
      <c r="Q283">
        <v>4.7137017910000001</v>
      </c>
      <c r="R283">
        <v>-2.3574216269999999</v>
      </c>
      <c r="S283">
        <v>18.169146999999999</v>
      </c>
      <c r="T283">
        <v>-46.133969399999998</v>
      </c>
    </row>
    <row r="284" spans="1:20" x14ac:dyDescent="0.2">
      <c r="A284" s="1">
        <v>7204930000000</v>
      </c>
      <c r="B284">
        <v>-0.45214843999999998</v>
      </c>
      <c r="C284">
        <v>-0.78094479999999999</v>
      </c>
      <c r="D284">
        <v>9.6128079999999994</v>
      </c>
      <c r="E284">
        <v>-2.3406982E-2</v>
      </c>
      <c r="F284">
        <v>4.7546387000000002E-2</v>
      </c>
      <c r="G284">
        <v>4.7461852999999996</v>
      </c>
      <c r="H284">
        <v>-1.9332886</v>
      </c>
      <c r="I284">
        <v>18.104552999999999</v>
      </c>
      <c r="J284">
        <v>-46.069336</v>
      </c>
      <c r="L284">
        <v>-0.18228191799999999</v>
      </c>
      <c r="M284">
        <v>-0.75350914400000002</v>
      </c>
      <c r="N284">
        <v>9.6340631180000003</v>
      </c>
      <c r="O284">
        <v>-2.2851185999999999E-2</v>
      </c>
      <c r="P284">
        <v>4.6436513999999998E-2</v>
      </c>
      <c r="Q284">
        <v>4.7299435460000003</v>
      </c>
      <c r="R284">
        <v>-2.1453551129999999</v>
      </c>
      <c r="S284">
        <v>18.136849999999999</v>
      </c>
      <c r="T284">
        <v>-46.101652700000002</v>
      </c>
    </row>
    <row r="285" spans="1:20" x14ac:dyDescent="0.2">
      <c r="A285" s="1">
        <v>7204930000000</v>
      </c>
      <c r="B285">
        <v>-0.28808593999999998</v>
      </c>
      <c r="C285">
        <v>-0.89370729999999998</v>
      </c>
      <c r="D285">
        <v>9.5503234999999993</v>
      </c>
      <c r="E285">
        <v>-2.3635863999999999E-2</v>
      </c>
      <c r="F285">
        <v>5.1193237000000003E-2</v>
      </c>
      <c r="G285">
        <v>4.7580260000000001</v>
      </c>
      <c r="H285">
        <v>-1.9332886</v>
      </c>
      <c r="I285">
        <v>18.104552999999999</v>
      </c>
      <c r="J285">
        <v>-46.069336</v>
      </c>
      <c r="L285">
        <v>-0.23518392900000001</v>
      </c>
      <c r="M285">
        <v>-0.82360822199999995</v>
      </c>
      <c r="N285">
        <v>9.5921933090000007</v>
      </c>
      <c r="O285">
        <v>-2.3243525000000001E-2</v>
      </c>
      <c r="P285">
        <v>4.8814875000000001E-2</v>
      </c>
      <c r="Q285">
        <v>4.7439847730000002</v>
      </c>
      <c r="R285">
        <v>-2.039321857</v>
      </c>
      <c r="S285">
        <v>18.120701499999999</v>
      </c>
      <c r="T285">
        <v>-46.085494349999998</v>
      </c>
    </row>
    <row r="286" spans="1:20" x14ac:dyDescent="0.2">
      <c r="A286" s="1">
        <v>7204940000000</v>
      </c>
      <c r="B286">
        <v>0.19140625</v>
      </c>
      <c r="C286">
        <v>-0.56872560000000005</v>
      </c>
      <c r="D286">
        <v>9.6649475000000002</v>
      </c>
      <c r="E286">
        <v>-2.2781372000000001E-2</v>
      </c>
      <c r="F286">
        <v>4.71344E-2</v>
      </c>
      <c r="G286">
        <v>4.7886199999999999</v>
      </c>
      <c r="H286">
        <v>4.5776366999999998E-2</v>
      </c>
      <c r="I286">
        <v>16.313171000000001</v>
      </c>
      <c r="J286">
        <v>-45.726013000000002</v>
      </c>
      <c r="L286">
        <v>-2.188884E-2</v>
      </c>
      <c r="M286">
        <v>-0.69616691100000005</v>
      </c>
      <c r="N286">
        <v>9.6285704039999995</v>
      </c>
      <c r="O286">
        <v>-2.3012449000000001E-2</v>
      </c>
      <c r="P286">
        <v>4.7974638E-2</v>
      </c>
      <c r="Q286">
        <v>4.7663023859999996</v>
      </c>
      <c r="R286">
        <v>-0.99677274500000002</v>
      </c>
      <c r="S286">
        <v>17.21693625</v>
      </c>
      <c r="T286">
        <v>-45.905753670000003</v>
      </c>
    </row>
    <row r="287" spans="1:20" x14ac:dyDescent="0.2">
      <c r="A287" s="1">
        <v>7204940000000</v>
      </c>
      <c r="B287">
        <v>0.35720825</v>
      </c>
      <c r="C287">
        <v>-0.57153319999999996</v>
      </c>
      <c r="D287">
        <v>9.6084750000000003</v>
      </c>
      <c r="E287">
        <v>-2.3483276000000001E-2</v>
      </c>
      <c r="F287">
        <v>4.6798706000000002E-2</v>
      </c>
      <c r="G287">
        <v>4.830673</v>
      </c>
      <c r="H287">
        <v>4.5776366999999998E-2</v>
      </c>
      <c r="I287">
        <v>16.313171000000001</v>
      </c>
      <c r="J287">
        <v>-45.726013000000002</v>
      </c>
      <c r="L287">
        <v>0.16765970499999999</v>
      </c>
      <c r="M287">
        <v>-0.63385005500000002</v>
      </c>
      <c r="N287">
        <v>9.6185227019999999</v>
      </c>
      <c r="O287">
        <v>-2.3247862000000001E-2</v>
      </c>
      <c r="P287">
        <v>4.7386671999999998E-2</v>
      </c>
      <c r="Q287">
        <v>4.7984876930000002</v>
      </c>
      <c r="R287">
        <v>-0.47549818900000002</v>
      </c>
      <c r="S287">
        <v>16.76505362</v>
      </c>
      <c r="T287">
        <v>-45.815883339999999</v>
      </c>
    </row>
    <row r="288" spans="1:20" x14ac:dyDescent="0.2">
      <c r="A288" s="1">
        <v>7204950000000</v>
      </c>
      <c r="B288">
        <v>1.1038817999999999</v>
      </c>
      <c r="C288">
        <v>-0.28096008</v>
      </c>
      <c r="D288">
        <v>9.6733250000000002</v>
      </c>
      <c r="E288">
        <v>-2.4566649999999999E-2</v>
      </c>
      <c r="F288">
        <v>5.1605224999999998E-2</v>
      </c>
      <c r="G288">
        <v>4.8538512999999996</v>
      </c>
      <c r="H288">
        <v>4.5776366999999998E-2</v>
      </c>
      <c r="I288">
        <v>16.313171000000001</v>
      </c>
      <c r="J288">
        <v>-45.726013000000002</v>
      </c>
      <c r="L288">
        <v>0.63577075299999997</v>
      </c>
      <c r="M288">
        <v>-0.45740506800000003</v>
      </c>
      <c r="N288">
        <v>9.6459238509999992</v>
      </c>
      <c r="O288">
        <v>-2.3907256000000002E-2</v>
      </c>
      <c r="P288">
        <v>4.9495947999999998E-2</v>
      </c>
      <c r="Q288">
        <v>4.8261694970000004</v>
      </c>
      <c r="R288">
        <v>-0.21486091099999999</v>
      </c>
      <c r="S288">
        <v>16.53911231</v>
      </c>
      <c r="T288">
        <v>-45.770948169999997</v>
      </c>
    </row>
    <row r="289" spans="1:20" x14ac:dyDescent="0.2">
      <c r="A289" s="1">
        <v>7204950000000</v>
      </c>
      <c r="B289">
        <v>0.19692993</v>
      </c>
      <c r="C289">
        <v>-3.98407E-2</v>
      </c>
      <c r="D289">
        <v>9.761139</v>
      </c>
      <c r="E289">
        <v>-2.5665283000000001E-2</v>
      </c>
      <c r="F289">
        <v>4.9438477000000002E-2</v>
      </c>
      <c r="G289">
        <v>4.8506317000000001</v>
      </c>
      <c r="H289">
        <v>4.5776366999999998E-2</v>
      </c>
      <c r="I289">
        <v>16.313171000000001</v>
      </c>
      <c r="J289">
        <v>-45.726013000000002</v>
      </c>
      <c r="L289">
        <v>0.41635034100000001</v>
      </c>
      <c r="M289">
        <v>-0.24862288399999999</v>
      </c>
      <c r="N289">
        <v>9.7035314259999996</v>
      </c>
      <c r="O289">
        <v>-2.4786269999999999E-2</v>
      </c>
      <c r="P289">
        <v>4.9467213000000003E-2</v>
      </c>
      <c r="Q289">
        <v>4.8384005979999998</v>
      </c>
      <c r="R289">
        <v>-8.4542272000000002E-2</v>
      </c>
      <c r="S289">
        <v>16.426141659999999</v>
      </c>
      <c r="T289">
        <v>-45.748480579999999</v>
      </c>
    </row>
    <row r="290" spans="1:20" x14ac:dyDescent="0.2">
      <c r="A290" s="1">
        <v>7204960000000</v>
      </c>
      <c r="B290">
        <v>0.61787415000000001</v>
      </c>
      <c r="C290">
        <v>9.535217E-2</v>
      </c>
      <c r="D290">
        <v>9.4898989999999994</v>
      </c>
      <c r="E290">
        <v>-2.4795531999999999E-2</v>
      </c>
      <c r="F290">
        <v>4.9102782999999997E-2</v>
      </c>
      <c r="G290">
        <v>4.811661</v>
      </c>
      <c r="H290">
        <v>0.56304929999999997</v>
      </c>
      <c r="I290">
        <v>15.589905</v>
      </c>
      <c r="J290">
        <v>-45.625304999999997</v>
      </c>
      <c r="L290">
        <v>0.51711224600000005</v>
      </c>
      <c r="M290">
        <v>-7.6635357000000001E-2</v>
      </c>
      <c r="N290">
        <v>9.5967152129999995</v>
      </c>
      <c r="O290">
        <v>-2.4790901000000001E-2</v>
      </c>
      <c r="P290">
        <v>4.9284997999999997E-2</v>
      </c>
      <c r="Q290">
        <v>4.8250307990000003</v>
      </c>
      <c r="R290">
        <v>0.239253514</v>
      </c>
      <c r="S290">
        <v>16.00802333</v>
      </c>
      <c r="T290">
        <v>-45.686892790000002</v>
      </c>
    </row>
    <row r="291" spans="1:20" x14ac:dyDescent="0.2">
      <c r="A291" s="1">
        <v>7204960000000</v>
      </c>
      <c r="B291">
        <v>0.5661621</v>
      </c>
      <c r="C291">
        <v>5.4016112999999998E-2</v>
      </c>
      <c r="D291">
        <v>9.6493070000000003</v>
      </c>
      <c r="E291">
        <v>-2.470398E-2</v>
      </c>
      <c r="F291">
        <v>5.8486940000000001E-2</v>
      </c>
      <c r="G291">
        <v>4.7435454999999997</v>
      </c>
      <c r="H291">
        <v>0.56304929999999997</v>
      </c>
      <c r="I291">
        <v>15.589905</v>
      </c>
      <c r="J291">
        <v>-45.625304999999997</v>
      </c>
      <c r="L291">
        <v>0.54163717300000003</v>
      </c>
      <c r="M291">
        <v>-1.1309622E-2</v>
      </c>
      <c r="N291">
        <v>9.6230111059999999</v>
      </c>
      <c r="O291">
        <v>-2.4747439999999999E-2</v>
      </c>
      <c r="P291">
        <v>5.3885968999999999E-2</v>
      </c>
      <c r="Q291">
        <v>4.7842881500000001</v>
      </c>
      <c r="R291">
        <v>0.40115140700000002</v>
      </c>
      <c r="S291">
        <v>15.798964160000001</v>
      </c>
      <c r="T291">
        <v>-45.656098900000003</v>
      </c>
    </row>
    <row r="292" spans="1:20" x14ac:dyDescent="0.2">
      <c r="A292" s="1">
        <v>7204970000000</v>
      </c>
      <c r="B292">
        <v>1.2432098</v>
      </c>
      <c r="C292">
        <v>0.35244750000000002</v>
      </c>
      <c r="D292">
        <v>9.5946809999999996</v>
      </c>
      <c r="E292">
        <v>-2.5741577000000002E-2</v>
      </c>
      <c r="F292">
        <v>5.2551269999999997E-2</v>
      </c>
      <c r="G292">
        <v>4.6365356000000002</v>
      </c>
      <c r="H292">
        <v>0.56304929999999997</v>
      </c>
      <c r="I292">
        <v>15.589905</v>
      </c>
      <c r="J292">
        <v>-45.625304999999997</v>
      </c>
      <c r="L292">
        <v>0.89242348599999999</v>
      </c>
      <c r="M292">
        <v>0.170568939</v>
      </c>
      <c r="N292">
        <v>9.6088460530000006</v>
      </c>
      <c r="O292">
        <v>-2.5244508999999998E-2</v>
      </c>
      <c r="P292">
        <v>5.3218619000000002E-2</v>
      </c>
      <c r="Q292">
        <v>4.7104118750000001</v>
      </c>
      <c r="R292">
        <v>0.48210035400000001</v>
      </c>
      <c r="S292">
        <v>15.694434579999999</v>
      </c>
      <c r="T292">
        <v>-45.64070195</v>
      </c>
    </row>
    <row r="293" spans="1:20" x14ac:dyDescent="0.2">
      <c r="A293" s="1">
        <v>7204970000000</v>
      </c>
      <c r="B293">
        <v>0.74081419999999998</v>
      </c>
      <c r="C293">
        <v>0.122528076</v>
      </c>
      <c r="D293">
        <v>9.505585</v>
      </c>
      <c r="E293">
        <v>-2.2598266999999998E-2</v>
      </c>
      <c r="F293">
        <v>4.8049926999999999E-2</v>
      </c>
      <c r="G293">
        <v>4.5121155000000002</v>
      </c>
      <c r="H293">
        <v>1.461792</v>
      </c>
      <c r="I293">
        <v>13.919067</v>
      </c>
      <c r="J293">
        <v>-44.998170000000002</v>
      </c>
      <c r="L293">
        <v>0.81661884299999998</v>
      </c>
      <c r="M293">
        <v>0.14654850799999999</v>
      </c>
      <c r="N293">
        <v>9.5572155270000003</v>
      </c>
      <c r="O293">
        <v>-2.3921387999999998E-2</v>
      </c>
      <c r="P293">
        <v>5.0634273E-2</v>
      </c>
      <c r="Q293">
        <v>4.6112636870000001</v>
      </c>
      <c r="R293">
        <v>0.97194617699999997</v>
      </c>
      <c r="S293">
        <v>14.806750790000001</v>
      </c>
      <c r="T293">
        <v>-45.319435970000001</v>
      </c>
    </row>
    <row r="294" spans="1:20" x14ac:dyDescent="0.2">
      <c r="A294" s="1">
        <v>7204980000000</v>
      </c>
      <c r="B294">
        <v>0.3620758</v>
      </c>
      <c r="C294">
        <v>8.0032350000000002E-2</v>
      </c>
      <c r="D294">
        <v>9.7251429999999992</v>
      </c>
      <c r="E294">
        <v>-1.9409180000000002E-2</v>
      </c>
      <c r="F294">
        <v>4.6844482E-2</v>
      </c>
      <c r="G294">
        <v>4.3604279999999997</v>
      </c>
      <c r="H294">
        <v>1.461792</v>
      </c>
      <c r="I294">
        <v>13.919067</v>
      </c>
      <c r="J294">
        <v>-44.998170000000002</v>
      </c>
      <c r="L294">
        <v>0.58934732199999995</v>
      </c>
      <c r="M294">
        <v>0.113290429</v>
      </c>
      <c r="N294">
        <v>9.6411792629999997</v>
      </c>
      <c r="O294">
        <v>-2.1665284E-2</v>
      </c>
      <c r="P294">
        <v>4.8739378E-2</v>
      </c>
      <c r="Q294">
        <v>4.485845844</v>
      </c>
      <c r="R294">
        <v>1.2168690879999999</v>
      </c>
      <c r="S294">
        <v>14.362908900000001</v>
      </c>
      <c r="T294">
        <v>-45.158802989999998</v>
      </c>
    </row>
    <row r="295" spans="1:20" x14ac:dyDescent="0.2">
      <c r="A295" s="1">
        <v>7204980000000</v>
      </c>
      <c r="B295">
        <v>-0.17639160000000001</v>
      </c>
      <c r="C295">
        <v>0.33105469999999998</v>
      </c>
      <c r="D295">
        <v>9.6332854999999995</v>
      </c>
      <c r="E295">
        <v>-2.1484375E-2</v>
      </c>
      <c r="F295">
        <v>4.0496826E-2</v>
      </c>
      <c r="G295">
        <v>4.2249299999999996</v>
      </c>
      <c r="H295">
        <v>1.461792</v>
      </c>
      <c r="I295">
        <v>13.919067</v>
      </c>
      <c r="J295">
        <v>-44.998170000000002</v>
      </c>
      <c r="L295">
        <v>0.20647786100000001</v>
      </c>
      <c r="M295">
        <v>0.22217256399999999</v>
      </c>
      <c r="N295">
        <v>9.6372323820000005</v>
      </c>
      <c r="O295">
        <v>-2.1574829E-2</v>
      </c>
      <c r="P295">
        <v>4.4618102E-2</v>
      </c>
      <c r="Q295">
        <v>4.3553879220000002</v>
      </c>
      <c r="R295">
        <v>1.3393305440000001</v>
      </c>
      <c r="S295">
        <v>14.14098795</v>
      </c>
      <c r="T295">
        <v>-45.078486490000003</v>
      </c>
    </row>
    <row r="296" spans="1:20" x14ac:dyDescent="0.2">
      <c r="A296" s="1">
        <v>7204990000000</v>
      </c>
      <c r="B296">
        <v>1.2161254999999999E-2</v>
      </c>
      <c r="C296">
        <v>0.26170349999999998</v>
      </c>
      <c r="D296">
        <v>9.6878659999999996</v>
      </c>
      <c r="E296">
        <v>-2.0507813E-2</v>
      </c>
      <c r="F296">
        <v>3.8848876999999997E-2</v>
      </c>
      <c r="G296">
        <v>4.0866090000000002</v>
      </c>
      <c r="H296">
        <v>1.461792</v>
      </c>
      <c r="I296">
        <v>13.919067</v>
      </c>
      <c r="J296">
        <v>-44.998170000000002</v>
      </c>
      <c r="L296">
        <v>0.109319558</v>
      </c>
      <c r="M296">
        <v>0.241938032</v>
      </c>
      <c r="N296">
        <v>9.6625491910000001</v>
      </c>
      <c r="O296">
        <v>-2.1041321000000002E-2</v>
      </c>
      <c r="P296">
        <v>4.1733488999999999E-2</v>
      </c>
      <c r="Q296">
        <v>4.2209984609999998</v>
      </c>
      <c r="R296">
        <v>1.400561272</v>
      </c>
      <c r="S296">
        <v>14.03002747</v>
      </c>
      <c r="T296">
        <v>-45.038328249999999</v>
      </c>
    </row>
    <row r="297" spans="1:20" x14ac:dyDescent="0.2">
      <c r="A297" s="1">
        <v>7204990000000</v>
      </c>
      <c r="B297">
        <v>5.1971436000000003E-2</v>
      </c>
      <c r="C297">
        <v>0.29521180000000002</v>
      </c>
      <c r="D297">
        <v>9.7440949999999997</v>
      </c>
      <c r="E297">
        <v>-2.1484375E-2</v>
      </c>
      <c r="F297">
        <v>4.5852660000000003E-2</v>
      </c>
      <c r="G297">
        <v>3.9690094</v>
      </c>
      <c r="H297">
        <v>3.6178590000000002</v>
      </c>
      <c r="I297">
        <v>11.770630000000001</v>
      </c>
      <c r="J297">
        <v>-45.303345</v>
      </c>
      <c r="L297">
        <v>8.0645496999999997E-2</v>
      </c>
      <c r="M297">
        <v>0.268574916</v>
      </c>
      <c r="N297">
        <v>9.7033220950000008</v>
      </c>
      <c r="O297">
        <v>-2.1262848000000001E-2</v>
      </c>
      <c r="P297">
        <v>4.3793075000000001E-2</v>
      </c>
      <c r="Q297">
        <v>4.0950039299999998</v>
      </c>
      <c r="R297">
        <v>2.5092101360000001</v>
      </c>
      <c r="S297">
        <v>12.900328740000001</v>
      </c>
      <c r="T297">
        <v>-45.170836620000003</v>
      </c>
    </row>
    <row r="298" spans="1:20" x14ac:dyDescent="0.2">
      <c r="A298" s="1">
        <v>7205000000000</v>
      </c>
      <c r="B298">
        <v>0.26914978000000001</v>
      </c>
      <c r="C298">
        <v>0.30061339999999998</v>
      </c>
      <c r="D298">
        <v>9.3686679999999996</v>
      </c>
      <c r="E298">
        <v>-1.7959594999999998E-2</v>
      </c>
      <c r="F298">
        <v>4.032898E-2</v>
      </c>
      <c r="G298">
        <v>3.8335724</v>
      </c>
      <c r="H298">
        <v>3.6178590000000002</v>
      </c>
      <c r="I298">
        <v>11.770630000000001</v>
      </c>
      <c r="J298">
        <v>-45.303345</v>
      </c>
      <c r="L298">
        <v>0.17489763799999999</v>
      </c>
      <c r="M298">
        <v>0.28459415799999999</v>
      </c>
      <c r="N298">
        <v>9.5359950480000002</v>
      </c>
      <c r="O298">
        <v>-1.9611222000000001E-2</v>
      </c>
      <c r="P298">
        <v>4.2061027000000001E-2</v>
      </c>
      <c r="Q298">
        <v>3.9642881650000001</v>
      </c>
      <c r="R298">
        <v>3.0635345680000001</v>
      </c>
      <c r="S298">
        <v>12.33547937</v>
      </c>
      <c r="T298">
        <v>-45.237090809999998</v>
      </c>
    </row>
    <row r="299" spans="1:20" x14ac:dyDescent="0.2">
      <c r="A299" s="1">
        <v>7205000000000</v>
      </c>
      <c r="B299">
        <v>0.28134155</v>
      </c>
      <c r="C299">
        <v>0.17317199999999999</v>
      </c>
      <c r="D299">
        <v>9.8375090000000007</v>
      </c>
      <c r="E299">
        <v>-1.5518189E-2</v>
      </c>
      <c r="F299">
        <v>3.8131713999999997E-2</v>
      </c>
      <c r="G299">
        <v>3.7024689</v>
      </c>
      <c r="H299">
        <v>3.6178590000000002</v>
      </c>
      <c r="I299">
        <v>11.770630000000001</v>
      </c>
      <c r="J299">
        <v>-45.303345</v>
      </c>
      <c r="L299">
        <v>0.22811959400000001</v>
      </c>
      <c r="M299">
        <v>0.22888307899999999</v>
      </c>
      <c r="N299">
        <v>9.6867520240000005</v>
      </c>
      <c r="O299">
        <v>-1.7564705E-2</v>
      </c>
      <c r="P299">
        <v>4.0096370999999999E-2</v>
      </c>
      <c r="Q299">
        <v>3.8333785329999999</v>
      </c>
      <c r="R299">
        <v>3.3406967839999999</v>
      </c>
      <c r="S299">
        <v>12.053054680000001</v>
      </c>
      <c r="T299">
        <v>-45.27021791</v>
      </c>
    </row>
    <row r="300" spans="1:20" x14ac:dyDescent="0.2">
      <c r="A300" s="1">
        <v>7205010000000</v>
      </c>
      <c r="B300">
        <v>0.32426453</v>
      </c>
      <c r="C300">
        <v>4.9438477000000002E-2</v>
      </c>
      <c r="D300">
        <v>9.785126</v>
      </c>
      <c r="E300">
        <v>-1.7974853999999998E-2</v>
      </c>
      <c r="F300">
        <v>3.5949706999999997E-2</v>
      </c>
      <c r="G300">
        <v>3.5644836</v>
      </c>
      <c r="H300">
        <v>3.6178590000000002</v>
      </c>
      <c r="I300">
        <v>11.770630000000001</v>
      </c>
      <c r="J300">
        <v>-45.303345</v>
      </c>
      <c r="L300">
        <v>0.27619206200000002</v>
      </c>
      <c r="M300">
        <v>0.13916077800000001</v>
      </c>
      <c r="N300">
        <v>9.7359390119999993</v>
      </c>
      <c r="O300">
        <v>-1.7769779999999999E-2</v>
      </c>
      <c r="P300">
        <v>3.8023039000000002E-2</v>
      </c>
      <c r="Q300">
        <v>3.6989310660000001</v>
      </c>
      <c r="R300">
        <v>3.4792778919999998</v>
      </c>
      <c r="S300">
        <v>11.91184234</v>
      </c>
      <c r="T300">
        <v>-45.286781449999999</v>
      </c>
    </row>
    <row r="301" spans="1:20" x14ac:dyDescent="0.2">
      <c r="A301" s="1">
        <v>7205010000000</v>
      </c>
      <c r="B301">
        <v>0.21148681999999999</v>
      </c>
      <c r="C301">
        <v>-0.43133545000000001</v>
      </c>
      <c r="D301">
        <v>9.4434970000000007</v>
      </c>
      <c r="E301">
        <v>-1.5594482E-2</v>
      </c>
      <c r="F301">
        <v>3.3752440000000002E-2</v>
      </c>
      <c r="G301">
        <v>3.4189910000000001</v>
      </c>
      <c r="H301">
        <v>4.1687010000000004</v>
      </c>
      <c r="I301">
        <v>11.299132999999999</v>
      </c>
      <c r="J301">
        <v>-45.457459999999998</v>
      </c>
      <c r="L301">
        <v>0.24383944099999999</v>
      </c>
      <c r="M301">
        <v>-0.14608733600000001</v>
      </c>
      <c r="N301">
        <v>9.589718006</v>
      </c>
      <c r="O301">
        <v>-1.6682130999999999E-2</v>
      </c>
      <c r="P301">
        <v>3.5887739000000002E-2</v>
      </c>
      <c r="Q301">
        <v>3.5589610330000001</v>
      </c>
      <c r="R301">
        <v>3.8239894460000001</v>
      </c>
      <c r="S301">
        <v>11.60548767</v>
      </c>
      <c r="T301">
        <v>-45.372120729999999</v>
      </c>
    </row>
    <row r="302" spans="1:20" x14ac:dyDescent="0.2">
      <c r="A302" s="1">
        <v>7205020000000</v>
      </c>
      <c r="B302">
        <v>0.21926880000000001</v>
      </c>
      <c r="C302">
        <v>-0.86587524000000005</v>
      </c>
      <c r="D302">
        <v>9.5431059999999999</v>
      </c>
      <c r="E302">
        <v>-1.3351439999999999E-2</v>
      </c>
      <c r="F302">
        <v>3.2791137999999997E-2</v>
      </c>
      <c r="G302">
        <v>3.2736816000000002</v>
      </c>
      <c r="H302">
        <v>4.1687010000000004</v>
      </c>
      <c r="I302">
        <v>11.299132999999999</v>
      </c>
      <c r="J302">
        <v>-45.457459999999998</v>
      </c>
      <c r="L302">
        <v>0.231554121</v>
      </c>
      <c r="M302">
        <v>-0.50598128799999997</v>
      </c>
      <c r="N302">
        <v>9.5664120029999999</v>
      </c>
      <c r="O302">
        <v>-1.5016785E-2</v>
      </c>
      <c r="P302">
        <v>3.4339438999999999E-2</v>
      </c>
      <c r="Q302">
        <v>3.416321317</v>
      </c>
      <c r="R302">
        <v>3.9963452230000001</v>
      </c>
      <c r="S302">
        <v>11.45231034</v>
      </c>
      <c r="T302">
        <v>-45.414790359999998</v>
      </c>
    </row>
    <row r="303" spans="1:20" x14ac:dyDescent="0.2">
      <c r="A303" s="1">
        <v>7205020000000</v>
      </c>
      <c r="B303">
        <v>0.33929442999999998</v>
      </c>
      <c r="C303">
        <v>-0.99868774000000005</v>
      </c>
      <c r="D303">
        <v>9.4899290000000001</v>
      </c>
      <c r="E303">
        <v>-1.5792846999999999E-2</v>
      </c>
      <c r="F303">
        <v>3.593445E-2</v>
      </c>
      <c r="G303">
        <v>3.1466522000000001</v>
      </c>
      <c r="H303">
        <v>4.1687010000000004</v>
      </c>
      <c r="I303">
        <v>11.299132999999999</v>
      </c>
      <c r="J303">
        <v>-45.457459999999998</v>
      </c>
      <c r="L303">
        <v>0.28542427500000001</v>
      </c>
      <c r="M303">
        <v>-0.75233451399999995</v>
      </c>
      <c r="N303">
        <v>9.528170501</v>
      </c>
      <c r="O303">
        <v>-1.5404816E-2</v>
      </c>
      <c r="P303">
        <v>3.5136944000000003E-2</v>
      </c>
      <c r="Q303">
        <v>3.2814867579999998</v>
      </c>
      <c r="R303">
        <v>4.0825231119999996</v>
      </c>
      <c r="S303">
        <v>11.375721670000001</v>
      </c>
      <c r="T303">
        <v>-45.436125179999998</v>
      </c>
    </row>
    <row r="304" spans="1:20" x14ac:dyDescent="0.2">
      <c r="A304" s="1">
        <v>7205030000000</v>
      </c>
      <c r="B304">
        <v>0.38175964000000001</v>
      </c>
      <c r="C304">
        <v>-1.2748413000000001</v>
      </c>
      <c r="D304">
        <v>9.6432649999999995</v>
      </c>
      <c r="E304">
        <v>-1.9363403000000001E-2</v>
      </c>
      <c r="F304">
        <v>3.3355713000000002E-2</v>
      </c>
      <c r="G304">
        <v>3.0126343000000002</v>
      </c>
      <c r="H304">
        <v>4.1687010000000004</v>
      </c>
      <c r="I304">
        <v>11.299132999999999</v>
      </c>
      <c r="J304">
        <v>-45.457459999999998</v>
      </c>
      <c r="L304">
        <v>0.33359195800000002</v>
      </c>
      <c r="M304">
        <v>-1.013587907</v>
      </c>
      <c r="N304">
        <v>9.5857177510000007</v>
      </c>
      <c r="O304">
        <v>-1.7384110000000001E-2</v>
      </c>
      <c r="P304">
        <v>3.4246328999999999E-2</v>
      </c>
      <c r="Q304">
        <v>3.147060529</v>
      </c>
      <c r="R304">
        <v>4.1256120559999996</v>
      </c>
      <c r="S304">
        <v>11.337427330000001</v>
      </c>
      <c r="T304">
        <v>-45.446792590000001</v>
      </c>
    </row>
    <row r="305" spans="1:20" x14ac:dyDescent="0.2">
      <c r="A305" s="1">
        <v>7205030000000</v>
      </c>
      <c r="B305">
        <v>0.72389219999999999</v>
      </c>
      <c r="C305">
        <v>-1.0951233</v>
      </c>
      <c r="D305">
        <v>9.5555420000000009</v>
      </c>
      <c r="E305">
        <v>-1.8798828E-2</v>
      </c>
      <c r="F305">
        <v>3.1219482E-2</v>
      </c>
      <c r="G305">
        <v>2.8915557999999999</v>
      </c>
      <c r="H305">
        <v>5.5709840000000002</v>
      </c>
      <c r="I305">
        <v>10.176086</v>
      </c>
      <c r="J305">
        <v>-45.457459999999998</v>
      </c>
      <c r="L305">
        <v>0.52874207900000003</v>
      </c>
      <c r="M305">
        <v>-1.0543556030000001</v>
      </c>
      <c r="N305">
        <v>9.5706298749999998</v>
      </c>
      <c r="O305">
        <v>-1.8091468999999999E-2</v>
      </c>
      <c r="P305">
        <v>3.2732905E-2</v>
      </c>
      <c r="Q305">
        <v>3.019308165</v>
      </c>
      <c r="R305">
        <v>4.8482980280000003</v>
      </c>
      <c r="S305">
        <v>10.75675667</v>
      </c>
      <c r="T305">
        <v>-45.452126300000003</v>
      </c>
    </row>
    <row r="306" spans="1:20" x14ac:dyDescent="0.2">
      <c r="A306" s="1">
        <v>7205040000000</v>
      </c>
      <c r="B306">
        <v>0.60406493999999999</v>
      </c>
      <c r="C306">
        <v>-1.0493927000000001</v>
      </c>
      <c r="D306">
        <v>9.6762239999999995</v>
      </c>
      <c r="E306">
        <v>-1.6921997000000001E-2</v>
      </c>
      <c r="F306">
        <v>3.2012939999999997E-2</v>
      </c>
      <c r="G306">
        <v>2.7791138000000002</v>
      </c>
      <c r="H306">
        <v>5.5709840000000002</v>
      </c>
      <c r="I306">
        <v>10.176086</v>
      </c>
      <c r="J306">
        <v>-45.457459999999998</v>
      </c>
      <c r="L306">
        <v>0.56640350900000003</v>
      </c>
      <c r="M306">
        <v>-1.0518741519999999</v>
      </c>
      <c r="N306">
        <v>9.6234269379999997</v>
      </c>
      <c r="O306">
        <v>-1.7506733E-2</v>
      </c>
      <c r="P306">
        <v>3.2372922999999998E-2</v>
      </c>
      <c r="Q306">
        <v>2.899210982</v>
      </c>
      <c r="R306">
        <v>5.2096410139999998</v>
      </c>
      <c r="S306">
        <v>10.466421329999999</v>
      </c>
      <c r="T306">
        <v>-45.45479315</v>
      </c>
    </row>
    <row r="307" spans="1:20" x14ac:dyDescent="0.2">
      <c r="A307" s="1">
        <v>7205040000000</v>
      </c>
      <c r="B307">
        <v>0.78585815000000003</v>
      </c>
      <c r="C307">
        <v>-0.85270690000000005</v>
      </c>
      <c r="D307">
        <v>9.6926880000000004</v>
      </c>
      <c r="E307">
        <v>-1.6159058E-2</v>
      </c>
      <c r="F307">
        <v>3.0654906999999999E-2</v>
      </c>
      <c r="G307">
        <v>2.6725311</v>
      </c>
      <c r="H307">
        <v>5.5709840000000002</v>
      </c>
      <c r="I307">
        <v>10.176086</v>
      </c>
      <c r="J307">
        <v>-45.457459999999998</v>
      </c>
      <c r="L307">
        <v>0.67613082999999996</v>
      </c>
      <c r="M307">
        <v>-0.95229052599999997</v>
      </c>
      <c r="N307">
        <v>9.6580574689999992</v>
      </c>
      <c r="O307">
        <v>-1.6832895E-2</v>
      </c>
      <c r="P307">
        <v>3.1513915000000003E-2</v>
      </c>
      <c r="Q307">
        <v>2.785871041</v>
      </c>
      <c r="R307">
        <v>5.390312507</v>
      </c>
      <c r="S307">
        <v>10.321253670000001</v>
      </c>
      <c r="T307">
        <v>-45.456126570000002</v>
      </c>
    </row>
    <row r="308" spans="1:20" x14ac:dyDescent="0.2">
      <c r="A308" s="1">
        <v>7205050000000</v>
      </c>
      <c r="B308">
        <v>0.45721435999999999</v>
      </c>
      <c r="C308">
        <v>-0.63984680000000005</v>
      </c>
      <c r="D308">
        <v>9.5715179999999993</v>
      </c>
      <c r="E308">
        <v>-1.6159058E-2</v>
      </c>
      <c r="F308">
        <v>2.7389526000000001E-2</v>
      </c>
      <c r="G308">
        <v>2.5806884999999999</v>
      </c>
      <c r="H308">
        <v>5.5709840000000002</v>
      </c>
      <c r="I308">
        <v>10.176086</v>
      </c>
      <c r="J308">
        <v>-45.457459999999998</v>
      </c>
      <c r="L308">
        <v>0.566672595</v>
      </c>
      <c r="M308">
        <v>-0.79606866300000001</v>
      </c>
      <c r="N308">
        <v>9.6147877340000001</v>
      </c>
      <c r="O308">
        <v>-1.6495976999999998E-2</v>
      </c>
      <c r="P308">
        <v>2.9451720000000001E-2</v>
      </c>
      <c r="Q308">
        <v>2.683279771</v>
      </c>
      <c r="R308">
        <v>5.480648253</v>
      </c>
      <c r="S308">
        <v>10.248669830000001</v>
      </c>
      <c r="T308">
        <v>-45.45679329</v>
      </c>
    </row>
    <row r="309" spans="1:20" x14ac:dyDescent="0.2">
      <c r="A309" s="1">
        <v>7205050000000</v>
      </c>
      <c r="B309">
        <v>0.77328490000000005</v>
      </c>
      <c r="C309">
        <v>-0.30447387999999997</v>
      </c>
      <c r="D309">
        <v>9.6739650000000008</v>
      </c>
      <c r="E309">
        <v>-1.5838623E-2</v>
      </c>
      <c r="F309">
        <v>2.6672363000000001E-2</v>
      </c>
      <c r="G309">
        <v>2.4936066000000001</v>
      </c>
      <c r="H309">
        <v>6.7504882999999998</v>
      </c>
      <c r="I309">
        <v>9.3475339999999996</v>
      </c>
      <c r="J309">
        <v>-45.175170000000001</v>
      </c>
      <c r="L309">
        <v>0.66997874700000004</v>
      </c>
      <c r="M309">
        <v>-0.55027127099999995</v>
      </c>
      <c r="N309">
        <v>9.6443763669999996</v>
      </c>
      <c r="O309">
        <v>-1.6167299999999999E-2</v>
      </c>
      <c r="P309">
        <v>2.8062041999999999E-2</v>
      </c>
      <c r="Q309">
        <v>2.588443185</v>
      </c>
      <c r="R309">
        <v>6.1155682770000004</v>
      </c>
      <c r="S309">
        <v>9.7981019170000003</v>
      </c>
      <c r="T309">
        <v>-45.315981639999997</v>
      </c>
    </row>
    <row r="310" spans="1:20" x14ac:dyDescent="0.2">
      <c r="A310" s="1">
        <v>7205060000000</v>
      </c>
      <c r="B310">
        <v>0.88551329999999995</v>
      </c>
      <c r="C310">
        <v>1.5594482E-2</v>
      </c>
      <c r="D310">
        <v>9.6729889999999994</v>
      </c>
      <c r="E310">
        <v>-1.4694214000000001E-2</v>
      </c>
      <c r="F310">
        <v>2.3788452000000002E-2</v>
      </c>
      <c r="G310">
        <v>2.3998108</v>
      </c>
      <c r="H310">
        <v>6.7504882999999998</v>
      </c>
      <c r="I310">
        <v>9.3475339999999996</v>
      </c>
      <c r="J310">
        <v>-45.175170000000001</v>
      </c>
      <c r="L310">
        <v>0.77774602400000004</v>
      </c>
      <c r="M310">
        <v>-0.26733839500000001</v>
      </c>
      <c r="N310">
        <v>9.6586826840000004</v>
      </c>
      <c r="O310">
        <v>-1.5430757E-2</v>
      </c>
      <c r="P310">
        <v>2.5925246999999998E-2</v>
      </c>
      <c r="Q310">
        <v>2.4941269930000001</v>
      </c>
      <c r="R310">
        <v>6.433028288</v>
      </c>
      <c r="S310">
        <v>9.5728179579999999</v>
      </c>
      <c r="T310">
        <v>-45.245575819999999</v>
      </c>
    </row>
    <row r="311" spans="1:20" x14ac:dyDescent="0.2">
      <c r="A311" s="1">
        <v>7205060000000</v>
      </c>
      <c r="B311">
        <v>1.0408936</v>
      </c>
      <c r="C311">
        <v>0.37057495000000001</v>
      </c>
      <c r="D311">
        <v>9.5859070000000006</v>
      </c>
      <c r="E311">
        <v>-1.2710571E-2</v>
      </c>
      <c r="F311">
        <v>2.0065308E-2</v>
      </c>
      <c r="G311">
        <v>2.2947234999999999</v>
      </c>
      <c r="H311">
        <v>6.7504882999999998</v>
      </c>
      <c r="I311">
        <v>9.3475339999999996</v>
      </c>
      <c r="J311">
        <v>-45.175170000000001</v>
      </c>
      <c r="L311">
        <v>0.90931981200000001</v>
      </c>
      <c r="M311">
        <v>5.1618277999999997E-2</v>
      </c>
      <c r="N311">
        <v>9.6222948420000005</v>
      </c>
      <c r="O311">
        <v>-1.4070664E-2</v>
      </c>
      <c r="P311">
        <v>2.2995277000000001E-2</v>
      </c>
      <c r="Q311">
        <v>2.394425246</v>
      </c>
      <c r="R311">
        <v>6.5917582939999999</v>
      </c>
      <c r="S311">
        <v>9.4601759790000006</v>
      </c>
      <c r="T311">
        <v>-45.210372909999997</v>
      </c>
    </row>
    <row r="312" spans="1:20" x14ac:dyDescent="0.2">
      <c r="A312" s="1">
        <v>7205070000000</v>
      </c>
      <c r="B312">
        <v>1.2169342000000001</v>
      </c>
      <c r="C312">
        <v>0.80928040000000001</v>
      </c>
      <c r="D312">
        <v>9.568695</v>
      </c>
      <c r="E312">
        <v>-1.1291504000000001E-2</v>
      </c>
      <c r="F312">
        <v>2.2720337E-2</v>
      </c>
      <c r="G312">
        <v>2.1718597000000002</v>
      </c>
      <c r="H312">
        <v>6.7504882999999998</v>
      </c>
      <c r="I312">
        <v>9.3475339999999996</v>
      </c>
      <c r="J312">
        <v>-45.175170000000001</v>
      </c>
      <c r="L312">
        <v>1.063127006</v>
      </c>
      <c r="M312">
        <v>0.43044933899999999</v>
      </c>
      <c r="N312">
        <v>9.5954949210000002</v>
      </c>
      <c r="O312">
        <v>-1.2681084E-2</v>
      </c>
      <c r="P312">
        <v>2.2857807000000001E-2</v>
      </c>
      <c r="Q312">
        <v>2.2831424729999998</v>
      </c>
      <c r="R312">
        <v>6.6711232970000003</v>
      </c>
      <c r="S312">
        <v>9.4038549899999992</v>
      </c>
      <c r="T312">
        <v>-45.192771460000003</v>
      </c>
    </row>
    <row r="313" spans="1:20" x14ac:dyDescent="0.2">
      <c r="A313" s="1">
        <v>7205070000000</v>
      </c>
      <c r="B313">
        <v>1.1793518000000001</v>
      </c>
      <c r="C313">
        <v>1.0010528999999999</v>
      </c>
      <c r="D313">
        <v>9.5808260000000001</v>
      </c>
      <c r="E313">
        <v>-1.1398314999999999E-2</v>
      </c>
      <c r="F313">
        <v>2.3056030000000002E-2</v>
      </c>
      <c r="G313">
        <v>2.0402374000000001</v>
      </c>
      <c r="H313">
        <v>6.9152829999999996</v>
      </c>
      <c r="I313">
        <v>9.2376710000000006</v>
      </c>
      <c r="J313">
        <v>-45.123289999999997</v>
      </c>
      <c r="L313">
        <v>1.1212394029999999</v>
      </c>
      <c r="M313">
        <v>0.71575111899999999</v>
      </c>
      <c r="N313">
        <v>9.5881604599999992</v>
      </c>
      <c r="O313">
        <v>-1.2039698999999999E-2</v>
      </c>
      <c r="P313">
        <v>2.2956918999999999E-2</v>
      </c>
      <c r="Q313">
        <v>2.1616899369999998</v>
      </c>
      <c r="R313">
        <v>6.793203149</v>
      </c>
      <c r="S313">
        <v>9.3207629950000008</v>
      </c>
      <c r="T313">
        <v>-45.15803073</v>
      </c>
    </row>
    <row r="314" spans="1:20" x14ac:dyDescent="0.2">
      <c r="A314" s="1">
        <v>7205080000000</v>
      </c>
      <c r="B314">
        <v>1.0497742000000001</v>
      </c>
      <c r="C314">
        <v>1.1583557</v>
      </c>
      <c r="D314">
        <v>9.599945</v>
      </c>
      <c r="E314">
        <v>-1.0345459E-2</v>
      </c>
      <c r="F314">
        <v>1.9409180000000002E-2</v>
      </c>
      <c r="G314">
        <v>1.907959</v>
      </c>
      <c r="H314">
        <v>6.9152829999999996</v>
      </c>
      <c r="I314">
        <v>9.2376710000000006</v>
      </c>
      <c r="J314">
        <v>-45.123289999999997</v>
      </c>
      <c r="L314">
        <v>1.085506801</v>
      </c>
      <c r="M314">
        <v>0.93705340999999998</v>
      </c>
      <c r="N314">
        <v>9.5940527299999996</v>
      </c>
      <c r="O314">
        <v>-1.1192578999999999E-2</v>
      </c>
      <c r="P314">
        <v>2.1183048999999999E-2</v>
      </c>
      <c r="Q314">
        <v>2.0348244680000001</v>
      </c>
      <c r="R314">
        <v>6.8542430740000002</v>
      </c>
      <c r="S314">
        <v>9.2792169970000007</v>
      </c>
      <c r="T314">
        <v>-45.140660359999998</v>
      </c>
    </row>
    <row r="315" spans="1:20" x14ac:dyDescent="0.2">
      <c r="A315" s="1">
        <v>7205080000000</v>
      </c>
      <c r="B315">
        <v>1.0003051999999999</v>
      </c>
      <c r="C315">
        <v>1.1297455000000001</v>
      </c>
      <c r="D315">
        <v>9.7873079999999995</v>
      </c>
      <c r="E315">
        <v>-9.7503659999999999E-3</v>
      </c>
      <c r="F315">
        <v>1.6052245999999999E-2</v>
      </c>
      <c r="G315">
        <v>1.7662964000000001</v>
      </c>
      <c r="H315">
        <v>6.9152829999999996</v>
      </c>
      <c r="I315">
        <v>9.2376710000000006</v>
      </c>
      <c r="J315">
        <v>-45.123289999999997</v>
      </c>
      <c r="L315">
        <v>1.042906001</v>
      </c>
      <c r="M315">
        <v>1.0333994550000001</v>
      </c>
      <c r="N315">
        <v>9.6906803650000004</v>
      </c>
      <c r="O315">
        <v>-1.0471473E-2</v>
      </c>
      <c r="P315">
        <v>1.8617648000000001E-2</v>
      </c>
      <c r="Q315">
        <v>1.900560434</v>
      </c>
      <c r="R315">
        <v>6.8847630369999999</v>
      </c>
      <c r="S315">
        <v>9.2584439990000007</v>
      </c>
      <c r="T315">
        <v>-45.131975179999998</v>
      </c>
    </row>
    <row r="316" spans="1:20" x14ac:dyDescent="0.2">
      <c r="A316" s="1">
        <v>7205090000000</v>
      </c>
      <c r="B316">
        <v>0.84327700000000005</v>
      </c>
      <c r="C316">
        <v>0.79876709999999995</v>
      </c>
      <c r="D316">
        <v>9.7002869999999994</v>
      </c>
      <c r="E316">
        <v>-9.1857910000000004E-3</v>
      </c>
      <c r="F316">
        <v>1.7181396000000002E-2</v>
      </c>
      <c r="G316">
        <v>1.6150513</v>
      </c>
      <c r="H316">
        <v>6.9152829999999996</v>
      </c>
      <c r="I316">
        <v>9.2376710000000006</v>
      </c>
      <c r="J316">
        <v>-45.123289999999997</v>
      </c>
      <c r="L316">
        <v>0.94309149999999997</v>
      </c>
      <c r="M316">
        <v>0.91608327700000003</v>
      </c>
      <c r="N316">
        <v>9.6954836830000009</v>
      </c>
      <c r="O316">
        <v>-9.8286320000000003E-3</v>
      </c>
      <c r="P316">
        <v>1.7899522000000001E-2</v>
      </c>
      <c r="Q316">
        <v>1.7578058670000001</v>
      </c>
      <c r="R316">
        <v>6.9000230189999998</v>
      </c>
      <c r="S316">
        <v>9.2480574989999997</v>
      </c>
      <c r="T316">
        <v>-45.127632589999997</v>
      </c>
    </row>
    <row r="317" spans="1:20" x14ac:dyDescent="0.2">
      <c r="A317" s="1">
        <v>7205090000000</v>
      </c>
      <c r="B317">
        <v>0.63679503999999998</v>
      </c>
      <c r="C317">
        <v>0.48078917999999998</v>
      </c>
      <c r="D317">
        <v>9.5312959999999993</v>
      </c>
      <c r="E317">
        <v>-6.9122309999999996E-3</v>
      </c>
      <c r="F317">
        <v>1.5060425000000001E-2</v>
      </c>
      <c r="G317">
        <v>1.4769592</v>
      </c>
      <c r="H317">
        <v>5.3894042999999998</v>
      </c>
      <c r="I317">
        <v>8.0169680000000003</v>
      </c>
      <c r="J317">
        <v>-45.419310000000003</v>
      </c>
      <c r="L317">
        <v>0.78994326999999998</v>
      </c>
      <c r="M317">
        <v>0.69843622900000002</v>
      </c>
      <c r="N317">
        <v>9.613389841</v>
      </c>
      <c r="O317">
        <v>-8.3704320000000006E-3</v>
      </c>
      <c r="P317">
        <v>1.6479972999999998E-2</v>
      </c>
      <c r="Q317">
        <v>1.6173825340000001</v>
      </c>
      <c r="R317">
        <v>6.1447136589999998</v>
      </c>
      <c r="S317">
        <v>8.6325127500000001</v>
      </c>
      <c r="T317">
        <v>-45.273471299999997</v>
      </c>
    </row>
    <row r="318" spans="1:20" x14ac:dyDescent="0.2">
      <c r="A318" s="1">
        <v>7205100000000</v>
      </c>
      <c r="B318">
        <v>0.80090329999999998</v>
      </c>
      <c r="C318">
        <v>0.53155520000000001</v>
      </c>
      <c r="D318">
        <v>9.7418060000000004</v>
      </c>
      <c r="E318">
        <v>-5.4779049999999999E-3</v>
      </c>
      <c r="F318">
        <v>1.171875E-2</v>
      </c>
      <c r="G318">
        <v>1.3543854</v>
      </c>
      <c r="H318">
        <v>5.3894042999999998</v>
      </c>
      <c r="I318">
        <v>8.0169680000000003</v>
      </c>
      <c r="J318">
        <v>-45.419310000000003</v>
      </c>
      <c r="L318">
        <v>0.79542328500000004</v>
      </c>
      <c r="M318">
        <v>0.61499571399999997</v>
      </c>
      <c r="N318">
        <v>9.6775979210000003</v>
      </c>
      <c r="O318">
        <v>-6.9241679999999996E-3</v>
      </c>
      <c r="P318">
        <v>1.4099362000000001E-2</v>
      </c>
      <c r="Q318">
        <v>1.4858839669999999</v>
      </c>
      <c r="R318">
        <v>5.7670589799999998</v>
      </c>
      <c r="S318">
        <v>8.3247403749999993</v>
      </c>
      <c r="T318">
        <v>-45.346390649999996</v>
      </c>
    </row>
    <row r="319" spans="1:20" x14ac:dyDescent="0.2">
      <c r="A319" s="1">
        <v>7205100000000</v>
      </c>
      <c r="B319">
        <v>0.90946959999999999</v>
      </c>
      <c r="C319">
        <v>0.52859500000000004</v>
      </c>
      <c r="D319">
        <v>9.7050780000000003</v>
      </c>
      <c r="E319">
        <v>-6.1340329999999997E-3</v>
      </c>
      <c r="F319">
        <v>1.1062621999999999E-2</v>
      </c>
      <c r="G319">
        <v>1.2426604999999999</v>
      </c>
      <c r="H319">
        <v>5.3894042999999998</v>
      </c>
      <c r="I319">
        <v>8.0169680000000003</v>
      </c>
      <c r="J319">
        <v>-45.419310000000003</v>
      </c>
      <c r="L319">
        <v>0.85244644300000005</v>
      </c>
      <c r="M319">
        <v>0.57179535699999995</v>
      </c>
      <c r="N319">
        <v>9.6913379600000003</v>
      </c>
      <c r="O319">
        <v>-6.5291009999999998E-3</v>
      </c>
      <c r="P319">
        <v>1.2580991999999999E-2</v>
      </c>
      <c r="Q319">
        <v>1.3642722329999999</v>
      </c>
      <c r="R319">
        <v>5.5782316400000003</v>
      </c>
      <c r="S319">
        <v>8.1708541869999998</v>
      </c>
      <c r="T319">
        <v>-45.382850320000003</v>
      </c>
    </row>
    <row r="320" spans="1:20" x14ac:dyDescent="0.2">
      <c r="A320" s="1">
        <v>7205110000000</v>
      </c>
      <c r="B320">
        <v>0.65805053999999996</v>
      </c>
      <c r="C320">
        <v>0.39642334000000001</v>
      </c>
      <c r="D320">
        <v>9.6281590000000001</v>
      </c>
      <c r="E320">
        <v>-5.3100589999999998E-3</v>
      </c>
      <c r="F320">
        <v>1.0025024E-2</v>
      </c>
      <c r="G320">
        <v>1.1394500999999999</v>
      </c>
      <c r="H320">
        <v>5.3894042999999998</v>
      </c>
      <c r="I320">
        <v>8.0169680000000003</v>
      </c>
      <c r="J320">
        <v>-45.419310000000003</v>
      </c>
      <c r="L320">
        <v>0.75524849100000002</v>
      </c>
      <c r="M320">
        <v>0.48410934900000002</v>
      </c>
      <c r="N320">
        <v>9.6597484799999993</v>
      </c>
      <c r="O320">
        <v>-5.9195799999999998E-3</v>
      </c>
      <c r="P320">
        <v>1.1303008E-2</v>
      </c>
      <c r="Q320">
        <v>1.2518611669999999</v>
      </c>
      <c r="R320">
        <v>5.4838179699999996</v>
      </c>
      <c r="S320">
        <v>8.0939110939999992</v>
      </c>
      <c r="T320">
        <v>-45.401080159999999</v>
      </c>
    </row>
    <row r="321" spans="1:20" x14ac:dyDescent="0.2">
      <c r="A321" s="1">
        <v>7205110000000</v>
      </c>
      <c r="B321">
        <v>0.41926574999999999</v>
      </c>
      <c r="C321">
        <v>0.46447754000000002</v>
      </c>
      <c r="D321">
        <v>9.6864930000000005</v>
      </c>
      <c r="E321">
        <v>-5.0811770000000001E-3</v>
      </c>
      <c r="F321">
        <v>8.2550049999999993E-3</v>
      </c>
      <c r="G321">
        <v>1.034195</v>
      </c>
      <c r="H321">
        <v>6.4498899999999999</v>
      </c>
      <c r="I321">
        <v>5.6732180000000003</v>
      </c>
      <c r="J321">
        <v>-46.069336</v>
      </c>
      <c r="L321">
        <v>0.58725712100000005</v>
      </c>
      <c r="M321">
        <v>0.47429344400000001</v>
      </c>
      <c r="N321">
        <v>9.6731207399999999</v>
      </c>
      <c r="O321">
        <v>-5.5003780000000002E-3</v>
      </c>
      <c r="P321">
        <v>9.7790059999999998E-3</v>
      </c>
      <c r="Q321">
        <v>1.1430280829999999</v>
      </c>
      <c r="R321">
        <v>5.9668539850000002</v>
      </c>
      <c r="S321">
        <v>6.8835645469999998</v>
      </c>
      <c r="T321">
        <v>-45.73520808</v>
      </c>
    </row>
    <row r="322" spans="1:20" x14ac:dyDescent="0.2">
      <c r="A322" s="1">
        <v>7205120000000</v>
      </c>
      <c r="B322">
        <v>0.22340393</v>
      </c>
      <c r="C322">
        <v>0.42512512000000002</v>
      </c>
      <c r="D322">
        <v>9.7404329999999995</v>
      </c>
      <c r="E322">
        <v>-4.7760010000000002E-3</v>
      </c>
      <c r="F322">
        <v>6.7291260000000002E-3</v>
      </c>
      <c r="G322">
        <v>0.94030760000000002</v>
      </c>
      <c r="H322">
        <v>6.4498899999999999</v>
      </c>
      <c r="I322">
        <v>5.6732180000000003</v>
      </c>
      <c r="J322">
        <v>-46.069336</v>
      </c>
      <c r="L322">
        <v>0.405330525</v>
      </c>
      <c r="M322">
        <v>0.44970928199999999</v>
      </c>
      <c r="N322">
        <v>9.7067768700000006</v>
      </c>
      <c r="O322">
        <v>-5.1381899999999999E-3</v>
      </c>
      <c r="P322">
        <v>8.2540659999999991E-3</v>
      </c>
      <c r="Q322">
        <v>1.0416678420000001</v>
      </c>
      <c r="R322">
        <v>6.208371992</v>
      </c>
      <c r="S322">
        <v>6.2783912730000004</v>
      </c>
      <c r="T322">
        <v>-45.90227204</v>
      </c>
    </row>
    <row r="323" spans="1:20" x14ac:dyDescent="0.2">
      <c r="A323" s="1">
        <v>7205120000000</v>
      </c>
      <c r="B323">
        <v>0.47520446999999999</v>
      </c>
      <c r="C323">
        <v>0.26179503999999998</v>
      </c>
      <c r="D323">
        <v>9.5493009999999998</v>
      </c>
      <c r="E323">
        <v>-2.1820070000000001E-3</v>
      </c>
      <c r="F323">
        <v>7.1105960000000003E-3</v>
      </c>
      <c r="G323">
        <v>0.86161803999999997</v>
      </c>
      <c r="H323">
        <v>6.4498899999999999</v>
      </c>
      <c r="I323">
        <v>5.6732180000000003</v>
      </c>
      <c r="J323">
        <v>-46.069336</v>
      </c>
      <c r="L323">
        <v>0.44026749799999998</v>
      </c>
      <c r="M323">
        <v>0.35575216100000001</v>
      </c>
      <c r="N323">
        <v>9.6280389349999993</v>
      </c>
      <c r="O323">
        <v>-3.6600980000000001E-3</v>
      </c>
      <c r="P323">
        <v>7.6823309999999997E-3</v>
      </c>
      <c r="Q323">
        <v>0.95164294100000002</v>
      </c>
      <c r="R323">
        <v>6.329130996</v>
      </c>
      <c r="S323">
        <v>5.9758046370000004</v>
      </c>
      <c r="T323">
        <v>-45.985804020000003</v>
      </c>
    </row>
    <row r="324" spans="1:20" x14ac:dyDescent="0.2">
      <c r="A324" s="1">
        <v>7205130000000</v>
      </c>
      <c r="B324">
        <v>0.33666992000000001</v>
      </c>
      <c r="C324">
        <v>0.12573242000000001</v>
      </c>
      <c r="D324">
        <v>9.7202760000000001</v>
      </c>
      <c r="E324">
        <v>-1.9836430000000002E-3</v>
      </c>
      <c r="F324">
        <v>5.905151E-3</v>
      </c>
      <c r="G324">
        <v>0.79838560000000003</v>
      </c>
      <c r="H324">
        <v>6.4498899999999999</v>
      </c>
      <c r="I324">
        <v>5.6732180000000003</v>
      </c>
      <c r="J324">
        <v>-46.069336</v>
      </c>
      <c r="L324">
        <v>0.38846870900000002</v>
      </c>
      <c r="M324">
        <v>0.240742291</v>
      </c>
      <c r="N324">
        <v>9.6741574680000006</v>
      </c>
      <c r="O324">
        <v>-2.8218700000000002E-3</v>
      </c>
      <c r="P324">
        <v>6.7937409999999998E-3</v>
      </c>
      <c r="Q324">
        <v>0.87501426999999998</v>
      </c>
      <c r="R324">
        <v>6.3895104979999999</v>
      </c>
      <c r="S324">
        <v>5.8245113179999999</v>
      </c>
      <c r="T324">
        <v>-46.027570009999998</v>
      </c>
    </row>
    <row r="325" spans="1:20" x14ac:dyDescent="0.2">
      <c r="A325" s="1">
        <v>7205130000000</v>
      </c>
      <c r="B325">
        <v>7.9483029999999996E-2</v>
      </c>
      <c r="C325">
        <v>-1.586914E-3</v>
      </c>
      <c r="D325">
        <v>9.6578979999999994</v>
      </c>
      <c r="E325">
        <v>-3.067017E-3</v>
      </c>
      <c r="F325">
        <v>1.342773E-3</v>
      </c>
      <c r="G325">
        <v>0.74855039999999995</v>
      </c>
      <c r="H325">
        <v>6.5719604</v>
      </c>
      <c r="I325">
        <v>5.4611206000000001</v>
      </c>
      <c r="J325">
        <v>-46.128844999999998</v>
      </c>
      <c r="L325">
        <v>0.233975869</v>
      </c>
      <c r="M325">
        <v>0.119577688</v>
      </c>
      <c r="N325">
        <v>9.666027734</v>
      </c>
      <c r="O325">
        <v>-2.9444440000000001E-3</v>
      </c>
      <c r="P325">
        <v>4.0682569999999996E-3</v>
      </c>
      <c r="Q325">
        <v>0.81178233499999997</v>
      </c>
      <c r="R325">
        <v>6.480735449</v>
      </c>
      <c r="S325">
        <v>5.642815959</v>
      </c>
      <c r="T325">
        <v>-46.078207509999999</v>
      </c>
    </row>
    <row r="326" spans="1:20" x14ac:dyDescent="0.2">
      <c r="A326" s="1">
        <v>7205140000000</v>
      </c>
      <c r="B326">
        <v>-6.3171390000000003E-3</v>
      </c>
      <c r="C326">
        <v>-1.3244629000000001E-2</v>
      </c>
      <c r="D326">
        <v>9.6573030000000006</v>
      </c>
      <c r="E326">
        <v>-1.8310550000000001E-3</v>
      </c>
      <c r="F326">
        <v>4.5166019999999998E-3</v>
      </c>
      <c r="G326">
        <v>0.70397949999999998</v>
      </c>
      <c r="H326">
        <v>6.5719604</v>
      </c>
      <c r="I326">
        <v>5.4611206000000001</v>
      </c>
      <c r="J326">
        <v>-46.128844999999998</v>
      </c>
      <c r="L326">
        <v>0.113829365</v>
      </c>
      <c r="M326">
        <v>5.3166529999999997E-2</v>
      </c>
      <c r="N326">
        <v>9.6616653669999994</v>
      </c>
      <c r="O326">
        <v>-2.3877490000000002E-3</v>
      </c>
      <c r="P326">
        <v>4.2924290000000004E-3</v>
      </c>
      <c r="Q326">
        <v>0.75788091800000001</v>
      </c>
      <c r="R326">
        <v>6.5263479249999996</v>
      </c>
      <c r="S326">
        <v>5.5519682799999996</v>
      </c>
      <c r="T326">
        <v>-46.103526250000002</v>
      </c>
    </row>
    <row r="327" spans="1:20" x14ac:dyDescent="0.2">
      <c r="A327" s="1">
        <v>7205140000000</v>
      </c>
      <c r="B327">
        <v>9.2849730000000005E-2</v>
      </c>
      <c r="C327">
        <v>0.16726684999999999</v>
      </c>
      <c r="D327">
        <v>9.6151890000000009</v>
      </c>
      <c r="E327">
        <v>-2.8686520000000002E-3</v>
      </c>
      <c r="F327">
        <v>8.0261229999999996E-3</v>
      </c>
      <c r="G327">
        <v>0.66021730000000001</v>
      </c>
      <c r="H327">
        <v>6.5719604</v>
      </c>
      <c r="I327">
        <v>5.4611206000000001</v>
      </c>
      <c r="J327">
        <v>-46.128844999999998</v>
      </c>
      <c r="L327">
        <v>0.103339548</v>
      </c>
      <c r="M327">
        <v>0.11021669000000001</v>
      </c>
      <c r="N327">
        <v>9.6384271829999992</v>
      </c>
      <c r="O327">
        <v>-2.6282010000000001E-3</v>
      </c>
      <c r="P327">
        <v>6.159276E-3</v>
      </c>
      <c r="Q327">
        <v>0.70904910899999996</v>
      </c>
      <c r="R327">
        <v>6.5491541619999998</v>
      </c>
      <c r="S327">
        <v>5.5065444399999999</v>
      </c>
      <c r="T327">
        <v>-46.116185629999997</v>
      </c>
    </row>
    <row r="328" spans="1:20" x14ac:dyDescent="0.2">
      <c r="A328" s="1">
        <v>7205150000000</v>
      </c>
      <c r="B328">
        <v>-0.21452331999999999</v>
      </c>
      <c r="C328">
        <v>-5.8715820000000002E-2</v>
      </c>
      <c r="D328">
        <v>9.6772770000000001</v>
      </c>
      <c r="E328">
        <v>-2.487183E-3</v>
      </c>
      <c r="F328">
        <v>5.905151E-3</v>
      </c>
      <c r="G328">
        <v>0.61990356000000002</v>
      </c>
      <c r="H328">
        <v>6.5719604</v>
      </c>
      <c r="I328">
        <v>5.4611206000000001</v>
      </c>
      <c r="J328">
        <v>-46.128844999999998</v>
      </c>
      <c r="L328">
        <v>-5.5591886E-2</v>
      </c>
      <c r="M328">
        <v>2.5750434999999999E-2</v>
      </c>
      <c r="N328">
        <v>9.6578520920000006</v>
      </c>
      <c r="O328">
        <v>-2.5576919999999999E-3</v>
      </c>
      <c r="P328">
        <v>6.0322140000000002E-3</v>
      </c>
      <c r="Q328">
        <v>0.66447633399999995</v>
      </c>
      <c r="R328">
        <v>6.5605572810000004</v>
      </c>
      <c r="S328">
        <v>5.48383252</v>
      </c>
      <c r="T328">
        <v>-46.122515309999997</v>
      </c>
    </row>
    <row r="329" spans="1:20" x14ac:dyDescent="0.2">
      <c r="A329" s="1">
        <v>7205150000000</v>
      </c>
      <c r="B329">
        <v>-5.020142E-3</v>
      </c>
      <c r="C329">
        <v>0.16964721999999999</v>
      </c>
      <c r="D329">
        <v>9.5685880000000001</v>
      </c>
      <c r="E329">
        <v>-1.3885499999999999E-3</v>
      </c>
      <c r="F329" s="1">
        <v>8.2399999999999997E-4</v>
      </c>
      <c r="G329">
        <v>0.57691956</v>
      </c>
      <c r="H329">
        <v>7.7255250000000002</v>
      </c>
      <c r="I329">
        <v>5.6259154999999996</v>
      </c>
      <c r="J329">
        <v>-45.324706999999997</v>
      </c>
      <c r="L329">
        <v>-3.0306013999999999E-2</v>
      </c>
      <c r="M329">
        <v>9.7698827000000002E-2</v>
      </c>
      <c r="N329">
        <v>9.6132200460000004</v>
      </c>
      <c r="O329">
        <v>-1.973121E-3</v>
      </c>
      <c r="P329">
        <v>3.428094E-3</v>
      </c>
      <c r="Q329">
        <v>0.62069794700000003</v>
      </c>
      <c r="R329">
        <v>7.1430411410000003</v>
      </c>
      <c r="S329">
        <v>5.5548740099999998</v>
      </c>
      <c r="T329">
        <v>-45.723611159999997</v>
      </c>
    </row>
    <row r="330" spans="1:20" x14ac:dyDescent="0.2">
      <c r="A330" s="1">
        <v>7205160000000</v>
      </c>
      <c r="B330">
        <v>-0.20338439999999999</v>
      </c>
      <c r="C330">
        <v>5.2093505999999998E-2</v>
      </c>
      <c r="D330">
        <v>9.6814420000000005</v>
      </c>
      <c r="E330">
        <v>-1.205444E-3</v>
      </c>
      <c r="F330">
        <v>2.7313229999999999E-3</v>
      </c>
      <c r="G330">
        <v>0.53866579999999997</v>
      </c>
      <c r="H330">
        <v>7.7255250000000002</v>
      </c>
      <c r="I330">
        <v>5.6259154999999996</v>
      </c>
      <c r="J330">
        <v>-45.324706999999997</v>
      </c>
      <c r="L330">
        <v>-0.11684520700000001</v>
      </c>
      <c r="M330">
        <v>7.4896167E-2</v>
      </c>
      <c r="N330">
        <v>9.6473310229999996</v>
      </c>
      <c r="O330">
        <v>-1.5892829999999999E-3</v>
      </c>
      <c r="P330">
        <v>3.0797089999999999E-3</v>
      </c>
      <c r="Q330">
        <v>0.57968187400000004</v>
      </c>
      <c r="R330">
        <v>7.4342830700000002</v>
      </c>
      <c r="S330">
        <v>5.5903947550000002</v>
      </c>
      <c r="T330">
        <v>-45.524159079999997</v>
      </c>
    </row>
    <row r="331" spans="1:20" x14ac:dyDescent="0.2">
      <c r="A331" s="1">
        <v>7205160000000</v>
      </c>
      <c r="B331">
        <v>-0.28771973000000001</v>
      </c>
      <c r="C331">
        <v>-4.5730590000000002E-2</v>
      </c>
      <c r="D331">
        <v>9.6488040000000002</v>
      </c>
      <c r="E331">
        <v>-1.205444E-3</v>
      </c>
      <c r="F331">
        <v>3.1738280000000001E-3</v>
      </c>
      <c r="G331">
        <v>0.51013184</v>
      </c>
      <c r="H331">
        <v>7.7255250000000002</v>
      </c>
      <c r="I331">
        <v>5.6259154999999996</v>
      </c>
      <c r="J331">
        <v>-45.324706999999997</v>
      </c>
      <c r="L331">
        <v>-0.20228246799999999</v>
      </c>
      <c r="M331">
        <v>1.4582787999999999E-2</v>
      </c>
      <c r="N331">
        <v>9.6480675110000007</v>
      </c>
      <c r="O331">
        <v>-1.397363E-3</v>
      </c>
      <c r="P331">
        <v>3.1267679999999998E-3</v>
      </c>
      <c r="Q331">
        <v>0.54490685699999997</v>
      </c>
      <c r="R331">
        <v>7.5799040350000002</v>
      </c>
      <c r="S331">
        <v>5.6081551269999999</v>
      </c>
      <c r="T331">
        <v>-45.424433039999997</v>
      </c>
    </row>
    <row r="332" spans="1:20" x14ac:dyDescent="0.2">
      <c r="A332" s="1">
        <v>7205170000000</v>
      </c>
      <c r="B332">
        <v>0.56764219999999999</v>
      </c>
      <c r="C332">
        <v>0.20294190000000001</v>
      </c>
      <c r="D332">
        <v>9.6855010000000004</v>
      </c>
      <c r="E332" s="1">
        <v>-3.0499999999999999E-4</v>
      </c>
      <c r="F332" s="1">
        <v>4.5800000000000002E-4</v>
      </c>
      <c r="G332">
        <v>0.50158689999999995</v>
      </c>
      <c r="H332">
        <v>7.7255250000000002</v>
      </c>
      <c r="I332">
        <v>5.6259154999999996</v>
      </c>
      <c r="J332">
        <v>-45.324706999999997</v>
      </c>
      <c r="L332">
        <v>0.182679866</v>
      </c>
      <c r="M332">
        <v>0.108762344</v>
      </c>
      <c r="N332">
        <v>9.6667842559999997</v>
      </c>
      <c r="O332">
        <v>-8.5127E-4</v>
      </c>
      <c r="P332">
        <v>1.792266E-3</v>
      </c>
      <c r="Q332">
        <v>0.52324687800000003</v>
      </c>
      <c r="R332">
        <v>7.6527145179999998</v>
      </c>
      <c r="S332">
        <v>5.6170353139999998</v>
      </c>
      <c r="T332">
        <v>-45.37457002</v>
      </c>
    </row>
    <row r="333" spans="1:20" x14ac:dyDescent="0.2">
      <c r="A333" s="1">
        <v>7205170000000</v>
      </c>
      <c r="B333">
        <v>0.17008972</v>
      </c>
      <c r="C333">
        <v>9.2330930000000005E-2</v>
      </c>
      <c r="D333">
        <v>9.6374820000000003</v>
      </c>
      <c r="E333" s="1">
        <v>-1.37E-4</v>
      </c>
      <c r="F333">
        <v>2.9144290000000001E-3</v>
      </c>
      <c r="G333">
        <v>0.49371337999999998</v>
      </c>
      <c r="H333">
        <v>6.4239499999999996</v>
      </c>
      <c r="I333">
        <v>4.9591063999999996</v>
      </c>
      <c r="J333">
        <v>-44.303894</v>
      </c>
      <c r="L333">
        <v>0.17638479300000001</v>
      </c>
      <c r="M333">
        <v>0.10054663699999999</v>
      </c>
      <c r="N333">
        <v>9.6521331279999991</v>
      </c>
      <c r="O333">
        <v>-4.9429900000000002E-4</v>
      </c>
      <c r="P333">
        <v>2.353347E-3</v>
      </c>
      <c r="Q333">
        <v>0.50848012899999995</v>
      </c>
      <c r="R333">
        <v>7.0383322589999997</v>
      </c>
      <c r="S333">
        <v>5.2880708570000001</v>
      </c>
      <c r="T333">
        <v>-44.839232010000003</v>
      </c>
    </row>
    <row r="334" spans="1:20" x14ac:dyDescent="0.2">
      <c r="A334" s="1">
        <v>7205180000000</v>
      </c>
      <c r="B334">
        <v>0.4912262</v>
      </c>
      <c r="C334">
        <v>-2.1423339999999999E-2</v>
      </c>
      <c r="D334">
        <v>9.6556549999999994</v>
      </c>
      <c r="E334">
        <v>-1.159668E-3</v>
      </c>
      <c r="F334">
        <v>2.1514889999999999E-3</v>
      </c>
      <c r="G334">
        <v>0.46266173999999999</v>
      </c>
      <c r="H334">
        <v>6.4239499999999996</v>
      </c>
      <c r="I334">
        <v>4.9591063999999996</v>
      </c>
      <c r="J334">
        <v>-44.303894</v>
      </c>
      <c r="L334">
        <v>0.33380549599999998</v>
      </c>
      <c r="M334">
        <v>3.9561648999999997E-2</v>
      </c>
      <c r="N334">
        <v>9.6538940639999993</v>
      </c>
      <c r="O334">
        <v>-8.2698400000000001E-4</v>
      </c>
      <c r="P334">
        <v>2.252418E-3</v>
      </c>
      <c r="Q334">
        <v>0.48557093499999998</v>
      </c>
      <c r="R334">
        <v>6.7311411290000001</v>
      </c>
      <c r="S334">
        <v>5.1235886280000003</v>
      </c>
      <c r="T334">
        <v>-44.571562999999998</v>
      </c>
    </row>
    <row r="335" spans="1:20" x14ac:dyDescent="0.2">
      <c r="A335" s="1">
        <v>7205180000000</v>
      </c>
      <c r="B335">
        <v>0.17631531</v>
      </c>
      <c r="C335">
        <v>-3.8421629999999998E-2</v>
      </c>
      <c r="D335">
        <v>9.6276089999999996</v>
      </c>
      <c r="E335">
        <v>-2.2583009999999999E-3</v>
      </c>
      <c r="F335">
        <v>-1.0223389999999999E-3</v>
      </c>
      <c r="G335">
        <v>0.43190002</v>
      </c>
      <c r="H335">
        <v>6.4239499999999996</v>
      </c>
      <c r="I335">
        <v>4.9591063999999996</v>
      </c>
      <c r="J335">
        <v>-44.303894</v>
      </c>
      <c r="L335">
        <v>0.25506040299999999</v>
      </c>
      <c r="M335">
        <v>5.7000900000000001E-4</v>
      </c>
      <c r="N335">
        <v>9.6407515319999995</v>
      </c>
      <c r="O335">
        <v>-1.5426420000000001E-3</v>
      </c>
      <c r="P335">
        <v>6.1503999999999997E-4</v>
      </c>
      <c r="Q335">
        <v>0.458735477</v>
      </c>
      <c r="R335">
        <v>6.5775455650000003</v>
      </c>
      <c r="S335">
        <v>5.0413475139999999</v>
      </c>
      <c r="T335">
        <v>-44.437728499999999</v>
      </c>
    </row>
    <row r="336" spans="1:20" x14ac:dyDescent="0.2">
      <c r="A336" s="1">
        <v>7205190000000</v>
      </c>
      <c r="B336">
        <v>-0.47732543999999999</v>
      </c>
      <c r="C336">
        <v>-6.283569E-2</v>
      </c>
      <c r="D336">
        <v>9.6142120000000002</v>
      </c>
      <c r="E336">
        <v>-1.205444E-3</v>
      </c>
      <c r="F336">
        <v>-2.166748E-3</v>
      </c>
      <c r="G336">
        <v>0.40979004000000002</v>
      </c>
      <c r="H336">
        <v>6.4239499999999996</v>
      </c>
      <c r="I336">
        <v>4.9591063999999996</v>
      </c>
      <c r="J336">
        <v>-44.303894</v>
      </c>
      <c r="L336">
        <v>-0.111132518</v>
      </c>
      <c r="M336">
        <v>-3.1132839999999998E-2</v>
      </c>
      <c r="N336">
        <v>9.6274817660000007</v>
      </c>
      <c r="O336">
        <v>-1.3740429999999999E-3</v>
      </c>
      <c r="P336">
        <v>-7.7585399999999998E-4</v>
      </c>
      <c r="Q336">
        <v>0.434262759</v>
      </c>
      <c r="R336">
        <v>6.5007477820000004</v>
      </c>
      <c r="S336">
        <v>5.0002269569999998</v>
      </c>
      <c r="T336">
        <v>-44.370811250000003</v>
      </c>
    </row>
    <row r="337" spans="1:20" x14ac:dyDescent="0.2">
      <c r="A337" s="1">
        <v>7205190000000</v>
      </c>
      <c r="B337">
        <v>-0.16175842000000001</v>
      </c>
      <c r="C337">
        <v>3.4790040000000001E-2</v>
      </c>
      <c r="D337">
        <v>9.7935639999999999</v>
      </c>
      <c r="E337">
        <v>-1.205444E-3</v>
      </c>
      <c r="F337">
        <v>-2.166748E-3</v>
      </c>
      <c r="G337">
        <v>0.40979004000000002</v>
      </c>
      <c r="H337">
        <v>6.4239499999999996</v>
      </c>
      <c r="I337">
        <v>4.9591063999999996</v>
      </c>
      <c r="J337">
        <v>-44.303894</v>
      </c>
      <c r="L337">
        <v>-0.13644546900000001</v>
      </c>
      <c r="M337">
        <v>1.8286000000000001E-3</v>
      </c>
      <c r="N337">
        <v>9.7105228829999994</v>
      </c>
      <c r="O337">
        <v>-1.289744E-3</v>
      </c>
      <c r="P337">
        <v>-1.4713009999999999E-3</v>
      </c>
      <c r="Q337">
        <v>0.422026399</v>
      </c>
      <c r="R337">
        <v>6.4623488910000004</v>
      </c>
      <c r="S337">
        <v>4.9796666790000002</v>
      </c>
      <c r="T337">
        <v>-44.337352629999998</v>
      </c>
    </row>
    <row r="338" spans="1:20" x14ac:dyDescent="0.2">
      <c r="A338" s="1">
        <v>7205200000000</v>
      </c>
      <c r="B338">
        <v>-0.27766417999999998</v>
      </c>
      <c r="C338">
        <v>-0.12991332999999999</v>
      </c>
      <c r="D338">
        <v>9.5922999999999998</v>
      </c>
      <c r="E338">
        <v>1.922607E-3</v>
      </c>
      <c r="F338">
        <v>4.2419429999999998E-3</v>
      </c>
      <c r="G338">
        <v>0.38850403</v>
      </c>
      <c r="H338">
        <v>6.4239499999999996</v>
      </c>
      <c r="I338">
        <v>4.9591063999999996</v>
      </c>
      <c r="J338">
        <v>-44.303894</v>
      </c>
      <c r="L338">
        <v>-0.207054825</v>
      </c>
      <c r="M338">
        <v>-6.4042365000000004E-2</v>
      </c>
      <c r="N338">
        <v>9.6514114410000005</v>
      </c>
      <c r="O338">
        <v>3.1643200000000001E-4</v>
      </c>
      <c r="P338">
        <v>1.3853209999999999E-3</v>
      </c>
      <c r="Q338">
        <v>0.40526521500000001</v>
      </c>
      <c r="R338">
        <v>6.4431494459999996</v>
      </c>
      <c r="S338">
        <v>4.9693865390000003</v>
      </c>
      <c r="T338">
        <v>-44.320623310000002</v>
      </c>
    </row>
    <row r="339" spans="1:20" x14ac:dyDescent="0.2">
      <c r="A339" s="1">
        <v>7205210000000</v>
      </c>
      <c r="B339">
        <v>-0.41316223000000002</v>
      </c>
      <c r="C339">
        <v>-0.16452026</v>
      </c>
      <c r="D339">
        <v>9.6164699999999996</v>
      </c>
      <c r="E339" s="1">
        <v>-1.37E-4</v>
      </c>
      <c r="F339">
        <v>4.0893559999999997E-3</v>
      </c>
      <c r="G339">
        <v>0.39686584000000003</v>
      </c>
      <c r="H339">
        <v>6.4239499999999996</v>
      </c>
      <c r="I339">
        <v>4.9591063999999996</v>
      </c>
      <c r="J339">
        <v>-44.303894</v>
      </c>
      <c r="L339">
        <v>-0.31010852700000002</v>
      </c>
      <c r="M339">
        <v>-0.114281313</v>
      </c>
      <c r="N339">
        <v>9.6339407210000001</v>
      </c>
      <c r="O339" s="1">
        <v>8.9551399999999998E-5</v>
      </c>
      <c r="P339">
        <v>2.7373380000000002E-3</v>
      </c>
      <c r="Q339">
        <v>0.40106552699999998</v>
      </c>
      <c r="R339">
        <v>6.4335497229999996</v>
      </c>
      <c r="S339">
        <v>4.96424647</v>
      </c>
      <c r="T339">
        <v>-44.312258659999998</v>
      </c>
    </row>
    <row r="340" spans="1:20" x14ac:dyDescent="0.2">
      <c r="A340" s="1">
        <v>7205210000000</v>
      </c>
      <c r="B340">
        <v>-0.24459839</v>
      </c>
      <c r="C340">
        <v>-5.2413939999999999E-2</v>
      </c>
      <c r="D340">
        <v>9.4942930000000008</v>
      </c>
      <c r="E340" s="1">
        <v>-1.37E-4</v>
      </c>
      <c r="F340">
        <v>2.3040769999999999E-3</v>
      </c>
      <c r="G340">
        <v>0.41148375999999998</v>
      </c>
      <c r="H340">
        <v>6.4025879999999997</v>
      </c>
      <c r="I340">
        <v>4.9453734999999996</v>
      </c>
      <c r="J340">
        <v>-44.297789999999999</v>
      </c>
      <c r="L340">
        <v>-0.27735345900000002</v>
      </c>
      <c r="M340">
        <v>-8.3347625999999994E-2</v>
      </c>
      <c r="N340">
        <v>9.5641168600000004</v>
      </c>
      <c r="O340" s="1">
        <v>-2.3888900000000001E-5</v>
      </c>
      <c r="P340">
        <v>2.520708E-3</v>
      </c>
      <c r="Q340">
        <v>0.40627464400000002</v>
      </c>
      <c r="R340">
        <v>6.4180688610000001</v>
      </c>
      <c r="S340">
        <v>4.9548099849999998</v>
      </c>
      <c r="T340">
        <v>-44.305024330000002</v>
      </c>
    </row>
    <row r="341" spans="1:20" x14ac:dyDescent="0.2">
      <c r="A341" s="1">
        <v>7205220000000</v>
      </c>
      <c r="B341">
        <v>-0.22254943999999999</v>
      </c>
      <c r="C341">
        <v>-8.1161499999999998E-2</v>
      </c>
      <c r="D341">
        <v>9.6106110000000005</v>
      </c>
      <c r="E341" s="1">
        <v>-5.1900000000000004E-4</v>
      </c>
      <c r="F341">
        <v>3.9825440000000002E-3</v>
      </c>
      <c r="G341">
        <v>0.42933654999999998</v>
      </c>
      <c r="H341">
        <v>6.4025879999999997</v>
      </c>
      <c r="I341">
        <v>4.9453734999999996</v>
      </c>
      <c r="J341">
        <v>-44.297789999999999</v>
      </c>
      <c r="L341">
        <v>-0.24995144899999999</v>
      </c>
      <c r="M341">
        <v>-8.2254563000000003E-2</v>
      </c>
      <c r="N341">
        <v>9.5873639300000004</v>
      </c>
      <c r="O341">
        <v>-2.7134400000000002E-4</v>
      </c>
      <c r="P341">
        <v>3.2516260000000001E-3</v>
      </c>
      <c r="Q341">
        <v>0.41780559699999997</v>
      </c>
      <c r="R341">
        <v>6.4103284309999999</v>
      </c>
      <c r="S341">
        <v>4.9500917419999997</v>
      </c>
      <c r="T341">
        <v>-44.301407159999997</v>
      </c>
    </row>
    <row r="342" spans="1:20" x14ac:dyDescent="0.2">
      <c r="A342" s="1">
        <v>7205220000000</v>
      </c>
      <c r="B342">
        <v>2.1133422999999998E-2</v>
      </c>
      <c r="C342">
        <v>-3.8162229999999998E-2</v>
      </c>
      <c r="D342">
        <v>9.8616639999999993</v>
      </c>
      <c r="E342">
        <v>-3.2043459999999998E-3</v>
      </c>
      <c r="F342">
        <v>1.8005370000000001E-3</v>
      </c>
      <c r="G342">
        <v>0.44042969999999998</v>
      </c>
      <c r="H342">
        <v>6.4025879999999997</v>
      </c>
      <c r="I342">
        <v>4.9453734999999996</v>
      </c>
      <c r="J342">
        <v>-44.297789999999999</v>
      </c>
      <c r="L342">
        <v>-0.114409013</v>
      </c>
      <c r="M342">
        <v>-6.0208396999999997E-2</v>
      </c>
      <c r="N342">
        <v>9.7245139649999999</v>
      </c>
      <c r="O342">
        <v>-1.737845E-3</v>
      </c>
      <c r="P342">
        <v>2.5260809999999999E-3</v>
      </c>
      <c r="Q342">
        <v>0.42911764800000002</v>
      </c>
      <c r="R342">
        <v>6.4064582149999998</v>
      </c>
      <c r="S342">
        <v>4.9477326210000001</v>
      </c>
      <c r="T342">
        <v>-44.299598580000001</v>
      </c>
    </row>
    <row r="343" spans="1:20" x14ac:dyDescent="0.2">
      <c r="A343" s="1">
        <v>7205230000000</v>
      </c>
      <c r="B343">
        <v>4.9285889999999999E-2</v>
      </c>
      <c r="C343">
        <v>4.0435790000000003E-3</v>
      </c>
      <c r="D343">
        <v>9.6627500000000008</v>
      </c>
      <c r="E343">
        <v>-1.8005370000000001E-3</v>
      </c>
      <c r="F343" s="1">
        <v>2.9E-4</v>
      </c>
      <c r="G343">
        <v>0.44616699999999998</v>
      </c>
      <c r="H343">
        <v>6.4025879999999997</v>
      </c>
      <c r="I343">
        <v>4.9453734999999996</v>
      </c>
      <c r="J343">
        <v>-44.297789999999999</v>
      </c>
      <c r="L343">
        <v>-3.2561562000000002E-2</v>
      </c>
      <c r="M343">
        <v>-2.8082408999999999E-2</v>
      </c>
      <c r="N343">
        <v>9.6936319829999995</v>
      </c>
      <c r="O343">
        <v>-1.769191E-3</v>
      </c>
      <c r="P343">
        <v>1.4079990000000001E-3</v>
      </c>
      <c r="Q343">
        <v>0.43764232400000003</v>
      </c>
      <c r="R343">
        <v>6.4045231080000002</v>
      </c>
      <c r="S343">
        <v>4.9465530610000004</v>
      </c>
      <c r="T343">
        <v>-44.29869429</v>
      </c>
    </row>
    <row r="344" spans="1:20" x14ac:dyDescent="0.2">
      <c r="A344" s="1">
        <v>7205230000000</v>
      </c>
      <c r="B344">
        <v>-0.17004395</v>
      </c>
      <c r="C344">
        <v>-0.18589782999999999</v>
      </c>
      <c r="D344">
        <v>9.6016390000000005</v>
      </c>
      <c r="E344" s="1">
        <v>7.9299999999999998E-4</v>
      </c>
      <c r="F344">
        <v>2.1057129999999999E-3</v>
      </c>
      <c r="G344">
        <v>0.45291137999999997</v>
      </c>
      <c r="H344">
        <v>7.243347</v>
      </c>
      <c r="I344">
        <v>4.7683716</v>
      </c>
      <c r="J344">
        <v>-47.099303999999997</v>
      </c>
      <c r="L344">
        <v>-0.10130275599999999</v>
      </c>
      <c r="M344">
        <v>-0.10699011899999999</v>
      </c>
      <c r="N344">
        <v>9.6476354910000008</v>
      </c>
      <c r="O344">
        <v>-4.8786700000000001E-4</v>
      </c>
      <c r="P344">
        <v>1.756856E-3</v>
      </c>
      <c r="Q344">
        <v>0.445276852</v>
      </c>
      <c r="R344">
        <v>6.8239350539999997</v>
      </c>
      <c r="S344">
        <v>4.8574623299999997</v>
      </c>
      <c r="T344">
        <v>-45.698999149999999</v>
      </c>
    </row>
    <row r="345" spans="1:20" x14ac:dyDescent="0.2">
      <c r="A345" s="1">
        <v>7205240000000</v>
      </c>
      <c r="B345">
        <v>-4.3182369999999999E-3</v>
      </c>
      <c r="C345">
        <v>-0.18830872000000001</v>
      </c>
      <c r="D345">
        <v>9.7198180000000001</v>
      </c>
      <c r="E345" s="1">
        <v>-8.0900000000000004E-4</v>
      </c>
      <c r="F345">
        <v>1.663208E-3</v>
      </c>
      <c r="G345">
        <v>0.45812987999999999</v>
      </c>
      <c r="H345">
        <v>7.243347</v>
      </c>
      <c r="I345">
        <v>4.7683716</v>
      </c>
      <c r="J345">
        <v>-47.099303999999997</v>
      </c>
      <c r="L345">
        <v>-5.2810496999999998E-2</v>
      </c>
      <c r="M345">
        <v>-0.14764942</v>
      </c>
      <c r="N345">
        <v>9.6837267459999996</v>
      </c>
      <c r="O345">
        <v>-6.4829099999999995E-4</v>
      </c>
      <c r="P345">
        <v>1.710032E-3</v>
      </c>
      <c r="Q345">
        <v>0.451703366</v>
      </c>
      <c r="R345">
        <v>7.0336410269999998</v>
      </c>
      <c r="S345">
        <v>4.8129169650000003</v>
      </c>
      <c r="T345">
        <v>-46.399151570000001</v>
      </c>
    </row>
    <row r="346" spans="1:20" x14ac:dyDescent="0.2">
      <c r="A346" s="1">
        <v>7205240000000</v>
      </c>
      <c r="B346">
        <v>-5.8303832999999999E-2</v>
      </c>
      <c r="C346">
        <v>-0.2246399</v>
      </c>
      <c r="D346">
        <v>9.5306850000000001</v>
      </c>
      <c r="E346">
        <v>-2.853394E-3</v>
      </c>
      <c r="F346">
        <v>1.190186E-3</v>
      </c>
      <c r="G346">
        <v>0.47140503</v>
      </c>
      <c r="H346">
        <v>7.243347</v>
      </c>
      <c r="I346">
        <v>4.7683716</v>
      </c>
      <c r="J346">
        <v>-47.099303999999997</v>
      </c>
      <c r="L346">
        <v>-5.5557164999999999E-2</v>
      </c>
      <c r="M346">
        <v>-0.18614465999999999</v>
      </c>
      <c r="N346">
        <v>9.6072058729999998</v>
      </c>
      <c r="O346">
        <v>-1.7508420000000001E-3</v>
      </c>
      <c r="P346">
        <v>1.450109E-3</v>
      </c>
      <c r="Q346">
        <v>0.46155419800000003</v>
      </c>
      <c r="R346">
        <v>7.1384940129999999</v>
      </c>
      <c r="S346">
        <v>4.7906442829999998</v>
      </c>
      <c r="T346">
        <v>-46.749227789999999</v>
      </c>
    </row>
    <row r="347" spans="1:20" x14ac:dyDescent="0.2">
      <c r="A347" s="1">
        <v>7205250000000</v>
      </c>
      <c r="B347">
        <v>4.8370360000000001E-2</v>
      </c>
      <c r="C347">
        <v>-0.12173462</v>
      </c>
      <c r="D347">
        <v>9.6278229999999994</v>
      </c>
      <c r="E347">
        <v>-1.205444E-3</v>
      </c>
      <c r="F347">
        <v>5.5694580000000002E-3</v>
      </c>
      <c r="G347">
        <v>0.48619079999999998</v>
      </c>
      <c r="H347">
        <v>7.243347</v>
      </c>
      <c r="I347">
        <v>4.7683716</v>
      </c>
      <c r="J347">
        <v>-47.099303999999997</v>
      </c>
      <c r="L347">
        <v>-3.5934019999999999E-3</v>
      </c>
      <c r="M347">
        <v>-0.15393963999999999</v>
      </c>
      <c r="N347">
        <v>9.6175144360000004</v>
      </c>
      <c r="O347">
        <v>-1.4781429999999999E-3</v>
      </c>
      <c r="P347">
        <v>3.5097829999999998E-3</v>
      </c>
      <c r="Q347">
        <v>0.473872499</v>
      </c>
      <c r="R347">
        <v>7.1909205070000004</v>
      </c>
      <c r="S347">
        <v>4.7795079410000003</v>
      </c>
      <c r="T347">
        <v>-46.924265890000001</v>
      </c>
    </row>
    <row r="348" spans="1:20" x14ac:dyDescent="0.2">
      <c r="A348" s="1">
        <v>7205250000000</v>
      </c>
      <c r="B348">
        <v>3.9993286000000003E-2</v>
      </c>
      <c r="C348">
        <v>-0.14587401999999999</v>
      </c>
      <c r="D348">
        <v>9.5944210000000005</v>
      </c>
      <c r="E348" s="1">
        <v>-9.1600000000000004E-4</v>
      </c>
      <c r="F348">
        <v>5.1727300000000004E-3</v>
      </c>
      <c r="G348">
        <v>0.48858643000000002</v>
      </c>
      <c r="H348">
        <v>6.7428590000000002</v>
      </c>
      <c r="I348">
        <v>4.6035766999999996</v>
      </c>
      <c r="J348">
        <v>-45.960999999999999</v>
      </c>
      <c r="L348">
        <v>1.8199942E-2</v>
      </c>
      <c r="M348">
        <v>-0.14990682999999999</v>
      </c>
      <c r="N348">
        <v>9.6059677180000005</v>
      </c>
      <c r="O348">
        <v>-1.196835E-3</v>
      </c>
      <c r="P348">
        <v>4.3412559999999999E-3</v>
      </c>
      <c r="Q348">
        <v>0.48122946500000002</v>
      </c>
      <c r="R348">
        <v>6.9668897530000002</v>
      </c>
      <c r="S348">
        <v>4.691542321</v>
      </c>
      <c r="T348">
        <v>-46.442632949999997</v>
      </c>
    </row>
    <row r="349" spans="1:20" x14ac:dyDescent="0.2">
      <c r="A349" s="1">
        <v>7205260000000</v>
      </c>
      <c r="B349">
        <v>-0.17132568000000001</v>
      </c>
      <c r="C349">
        <v>-0.20040894000000001</v>
      </c>
      <c r="D349">
        <v>9.5934910000000002</v>
      </c>
      <c r="E349" s="1">
        <v>-7.4799999999999997E-4</v>
      </c>
      <c r="F349">
        <v>2.3956300000000002E-3</v>
      </c>
      <c r="G349">
        <v>0.47912598000000001</v>
      </c>
      <c r="H349">
        <v>6.7428590000000002</v>
      </c>
      <c r="I349">
        <v>4.6035766999999996</v>
      </c>
      <c r="J349">
        <v>-45.960999999999999</v>
      </c>
      <c r="L349">
        <v>-7.6562869000000006E-2</v>
      </c>
      <c r="M349">
        <v>-0.17515788500000001</v>
      </c>
      <c r="N349">
        <v>9.5997293589999995</v>
      </c>
      <c r="O349">
        <v>-9.7225800000000004E-4</v>
      </c>
      <c r="P349">
        <v>3.368443E-3</v>
      </c>
      <c r="Q349">
        <v>0.48017772199999997</v>
      </c>
      <c r="R349">
        <v>6.8548743769999998</v>
      </c>
      <c r="S349">
        <v>4.6475595099999998</v>
      </c>
      <c r="T349">
        <v>-46.201816469999997</v>
      </c>
    </row>
    <row r="350" spans="1:20" x14ac:dyDescent="0.2">
      <c r="A350" s="1">
        <v>7205260000000</v>
      </c>
      <c r="B350">
        <v>7.7362059999999996E-2</v>
      </c>
      <c r="C350">
        <v>-9.4314574999999998E-2</v>
      </c>
      <c r="D350">
        <v>9.6255489999999995</v>
      </c>
      <c r="E350">
        <v>-1.708984E-3</v>
      </c>
      <c r="F350">
        <v>2.5939940000000001E-3</v>
      </c>
      <c r="G350">
        <v>0.46752929999999998</v>
      </c>
      <c r="H350">
        <v>6.7428590000000002</v>
      </c>
      <c r="I350">
        <v>4.6035766999999996</v>
      </c>
      <c r="J350">
        <v>-45.960999999999999</v>
      </c>
      <c r="L350">
        <v>3.9959499999999998E-4</v>
      </c>
      <c r="M350">
        <v>-0.13473623000000001</v>
      </c>
      <c r="N350">
        <v>9.6126391800000004</v>
      </c>
      <c r="O350">
        <v>-1.340621E-3</v>
      </c>
      <c r="P350">
        <v>2.9812189999999998E-3</v>
      </c>
      <c r="Q350">
        <v>0.47385351100000001</v>
      </c>
      <c r="R350">
        <v>6.7988666880000004</v>
      </c>
      <c r="S350">
        <v>4.6255681050000002</v>
      </c>
      <c r="T350">
        <v>-46.081408240000002</v>
      </c>
    </row>
    <row r="351" spans="1:20" x14ac:dyDescent="0.2">
      <c r="A351" s="1">
        <v>7205270000000</v>
      </c>
      <c r="B351">
        <v>0.43685912999999998</v>
      </c>
      <c r="C351">
        <v>0.1609497</v>
      </c>
      <c r="D351">
        <v>9.6133419999999994</v>
      </c>
      <c r="E351" s="1">
        <v>-1.37E-4</v>
      </c>
      <c r="F351" s="1">
        <v>6.5600000000000001E-4</v>
      </c>
      <c r="G351">
        <v>0.45669556</v>
      </c>
      <c r="H351">
        <v>6.7428590000000002</v>
      </c>
      <c r="I351">
        <v>4.6035766999999996</v>
      </c>
      <c r="J351">
        <v>-45.960999999999999</v>
      </c>
      <c r="L351">
        <v>0.21862936299999999</v>
      </c>
      <c r="M351">
        <v>1.3106735E-2</v>
      </c>
      <c r="N351">
        <v>9.6129905900000008</v>
      </c>
      <c r="O351">
        <v>-7.3897500000000001E-4</v>
      </c>
      <c r="P351">
        <v>1.818673E-3</v>
      </c>
      <c r="Q351">
        <v>0.46527453600000002</v>
      </c>
      <c r="R351">
        <v>6.7708628439999998</v>
      </c>
      <c r="S351">
        <v>4.6145724030000004</v>
      </c>
      <c r="T351">
        <v>-46.02120412</v>
      </c>
    </row>
    <row r="352" spans="1:20" x14ac:dyDescent="0.2">
      <c r="A352" s="1">
        <v>7205270000000</v>
      </c>
      <c r="B352">
        <v>0.40757749999999998</v>
      </c>
      <c r="C352">
        <v>0.24433899000000001</v>
      </c>
      <c r="D352">
        <v>9.6639560000000007</v>
      </c>
      <c r="E352" s="1">
        <v>-1.37E-4</v>
      </c>
      <c r="F352" s="1">
        <v>3.6600000000000001E-4</v>
      </c>
      <c r="G352">
        <v>0.44377136</v>
      </c>
      <c r="H352">
        <v>6.7810059999999996</v>
      </c>
      <c r="I352">
        <v>4.5898437999999997</v>
      </c>
      <c r="J352">
        <v>-45.921326000000001</v>
      </c>
      <c r="L352">
        <v>0.31310343099999999</v>
      </c>
      <c r="M352">
        <v>0.12872286299999999</v>
      </c>
      <c r="N352">
        <v>9.6384732950000007</v>
      </c>
      <c r="O352">
        <v>-4.3815199999999998E-4</v>
      </c>
      <c r="P352">
        <v>1.0924419999999999E-3</v>
      </c>
      <c r="Q352">
        <v>0.45452294799999998</v>
      </c>
      <c r="R352">
        <v>6.7759344219999997</v>
      </c>
      <c r="S352">
        <v>4.6022081010000004</v>
      </c>
      <c r="T352">
        <v>-45.97126506</v>
      </c>
    </row>
    <row r="353" spans="1:20" x14ac:dyDescent="0.2">
      <c r="A353" s="1">
        <v>7205280000000</v>
      </c>
      <c r="B353">
        <v>0.30973815999999998</v>
      </c>
      <c r="C353">
        <v>0.17308044</v>
      </c>
      <c r="D353">
        <v>9.6510619999999996</v>
      </c>
      <c r="E353" s="1">
        <v>2.7500000000000002E-4</v>
      </c>
      <c r="F353">
        <v>1.876831E-3</v>
      </c>
      <c r="G353">
        <v>0.41755676000000003</v>
      </c>
      <c r="H353">
        <v>6.7810059999999996</v>
      </c>
      <c r="I353">
        <v>4.5898437999999997</v>
      </c>
      <c r="J353">
        <v>-45.921326000000001</v>
      </c>
      <c r="L353">
        <v>0.311420796</v>
      </c>
      <c r="M353">
        <v>0.150901651</v>
      </c>
      <c r="N353">
        <v>9.6447676470000001</v>
      </c>
      <c r="O353" s="1">
        <v>-8.1747000000000002E-5</v>
      </c>
      <c r="P353">
        <v>1.484637E-3</v>
      </c>
      <c r="Q353">
        <v>0.436039854</v>
      </c>
      <c r="R353">
        <v>6.7784702110000001</v>
      </c>
      <c r="S353">
        <v>4.5960259509999997</v>
      </c>
      <c r="T353">
        <v>-45.94629553</v>
      </c>
    </row>
    <row r="354" spans="1:20" x14ac:dyDescent="0.2">
      <c r="A354" s="1">
        <v>7205280000000</v>
      </c>
      <c r="B354">
        <v>0.33583069999999998</v>
      </c>
      <c r="C354">
        <v>0.24430847</v>
      </c>
      <c r="D354">
        <v>9.6647189999999998</v>
      </c>
      <c r="E354" s="1">
        <v>4.73E-4</v>
      </c>
      <c r="F354">
        <v>2.27356E-3</v>
      </c>
      <c r="G354">
        <v>0.39172362999999999</v>
      </c>
      <c r="H354">
        <v>6.7810059999999996</v>
      </c>
      <c r="I354">
        <v>4.5898437999999997</v>
      </c>
      <c r="J354">
        <v>-45.921326000000001</v>
      </c>
      <c r="L354">
        <v>0.32362574799999999</v>
      </c>
      <c r="M354">
        <v>0.197605061</v>
      </c>
      <c r="N354">
        <v>9.654743324</v>
      </c>
      <c r="O354">
        <v>1.9563800000000001E-4</v>
      </c>
      <c r="P354">
        <v>1.8790980000000001E-3</v>
      </c>
      <c r="Q354">
        <v>0.413881742</v>
      </c>
      <c r="R354">
        <v>6.7797381059999999</v>
      </c>
      <c r="S354">
        <v>4.5929348750000001</v>
      </c>
      <c r="T354">
        <v>-45.93381076</v>
      </c>
    </row>
    <row r="355" spans="1:20" x14ac:dyDescent="0.2">
      <c r="A355" s="1">
        <v>7205290000000</v>
      </c>
      <c r="B355">
        <v>9.8983765000000001E-2</v>
      </c>
      <c r="C355">
        <v>0.15242004000000001</v>
      </c>
      <c r="D355">
        <v>9.5863650000000007</v>
      </c>
      <c r="E355" s="1">
        <v>-1.37E-4</v>
      </c>
      <c r="F355">
        <v>1.907349E-3</v>
      </c>
      <c r="G355">
        <v>0.37026977999999999</v>
      </c>
      <c r="H355">
        <v>6.7810059999999996</v>
      </c>
      <c r="I355">
        <v>4.5898437999999997</v>
      </c>
      <c r="J355">
        <v>-45.921326000000001</v>
      </c>
      <c r="L355">
        <v>0.21130475600000001</v>
      </c>
      <c r="M355">
        <v>0.17501254999999999</v>
      </c>
      <c r="N355">
        <v>9.6205541619999995</v>
      </c>
      <c r="O355" s="1">
        <v>2.91543E-5</v>
      </c>
      <c r="P355">
        <v>1.8932230000000001E-3</v>
      </c>
      <c r="Q355">
        <v>0.39207576100000002</v>
      </c>
      <c r="R355">
        <v>6.7803720529999998</v>
      </c>
      <c r="S355">
        <v>4.5913893379999999</v>
      </c>
      <c r="T355">
        <v>-45.927568379999997</v>
      </c>
    </row>
    <row r="356" spans="1:20" x14ac:dyDescent="0.2">
      <c r="A356" s="1">
        <v>7205290000000</v>
      </c>
      <c r="B356">
        <v>8.9767455999999995E-2</v>
      </c>
      <c r="C356">
        <v>0.12773132000000001</v>
      </c>
      <c r="D356">
        <v>9.6228180000000005</v>
      </c>
      <c r="E356" s="1">
        <v>-1.37E-4</v>
      </c>
      <c r="F356">
        <v>5.0048829999999999E-3</v>
      </c>
      <c r="G356">
        <v>0.34400940000000002</v>
      </c>
      <c r="H356">
        <v>7.2402953999999999</v>
      </c>
      <c r="I356">
        <v>4.3106080000000002</v>
      </c>
      <c r="J356">
        <v>-45.407103999999997</v>
      </c>
      <c r="L356">
        <v>0.150536106</v>
      </c>
      <c r="M356">
        <v>0.15137193500000001</v>
      </c>
      <c r="N356">
        <v>9.621686081</v>
      </c>
      <c r="O356" s="1">
        <v>-5.40874E-5</v>
      </c>
      <c r="P356">
        <v>3.4490530000000001E-3</v>
      </c>
      <c r="Q356">
        <v>0.36804258000000001</v>
      </c>
      <c r="R356">
        <v>7.0103337259999998</v>
      </c>
      <c r="S356">
        <v>4.4509986689999996</v>
      </c>
      <c r="T356">
        <v>-45.66733619</v>
      </c>
    </row>
    <row r="357" spans="1:20" x14ac:dyDescent="0.2">
      <c r="A357" s="1">
        <v>7205300000000</v>
      </c>
      <c r="B357">
        <v>-0.11645508</v>
      </c>
      <c r="C357">
        <v>0.19515990999999999</v>
      </c>
      <c r="D357">
        <v>9.6614684999999998</v>
      </c>
      <c r="E357" s="1">
        <v>-6.7100000000000005E-4</v>
      </c>
      <c r="F357">
        <v>5.3253170000000004E-3</v>
      </c>
      <c r="G357">
        <v>0.31330871999999999</v>
      </c>
      <c r="H357">
        <v>7.2402953999999999</v>
      </c>
      <c r="I357">
        <v>4.3106080000000002</v>
      </c>
      <c r="J357">
        <v>-45.407103999999997</v>
      </c>
      <c r="L357">
        <v>1.7040513E-2</v>
      </c>
      <c r="M357">
        <v>0.17326592299999999</v>
      </c>
      <c r="N357">
        <v>9.6415772900000007</v>
      </c>
      <c r="O357">
        <v>-3.6273700000000002E-4</v>
      </c>
      <c r="P357">
        <v>4.387185E-3</v>
      </c>
      <c r="Q357">
        <v>0.34067565</v>
      </c>
      <c r="R357">
        <v>7.1253145629999999</v>
      </c>
      <c r="S357">
        <v>4.3808033340000003</v>
      </c>
      <c r="T357">
        <v>-45.537220099999999</v>
      </c>
    </row>
    <row r="358" spans="1:20" x14ac:dyDescent="0.2">
      <c r="A358" s="1">
        <v>7205300000000</v>
      </c>
      <c r="B358">
        <v>-0.38236999999999999</v>
      </c>
      <c r="C358">
        <v>0.120285034</v>
      </c>
      <c r="D358">
        <v>9.6166689999999999</v>
      </c>
      <c r="E358" s="1">
        <v>4.4299999999999998E-4</v>
      </c>
      <c r="F358">
        <v>2.059937E-3</v>
      </c>
      <c r="G358">
        <v>0.28880309999999998</v>
      </c>
      <c r="H358">
        <v>7.2402953999999999</v>
      </c>
      <c r="I358">
        <v>4.3106080000000002</v>
      </c>
      <c r="J358">
        <v>-45.407103999999997</v>
      </c>
      <c r="L358">
        <v>-0.18266474299999999</v>
      </c>
      <c r="M358">
        <v>0.14677547799999999</v>
      </c>
      <c r="N358">
        <v>9.6291231449999994</v>
      </c>
      <c r="O358" s="1">
        <v>3.9883899999999999E-5</v>
      </c>
      <c r="P358">
        <v>3.2235609999999998E-3</v>
      </c>
      <c r="Q358">
        <v>0.31473937499999999</v>
      </c>
      <c r="R358">
        <v>7.1828049820000004</v>
      </c>
      <c r="S358">
        <v>4.3457056669999998</v>
      </c>
      <c r="T358">
        <v>-45.472162050000001</v>
      </c>
    </row>
    <row r="359" spans="1:20" x14ac:dyDescent="0.2">
      <c r="A359" s="1">
        <v>7205310000000</v>
      </c>
      <c r="B359">
        <v>-0.24743651999999999</v>
      </c>
      <c r="C359">
        <v>0.14094543000000001</v>
      </c>
      <c r="D359">
        <v>9.6864469999999994</v>
      </c>
      <c r="E359">
        <v>1.419067E-3</v>
      </c>
      <c r="F359">
        <v>1.6021729999999999E-3</v>
      </c>
      <c r="G359">
        <v>0.27198791999999999</v>
      </c>
      <c r="H359">
        <v>7.2402953999999999</v>
      </c>
      <c r="I359">
        <v>4.3106080000000002</v>
      </c>
      <c r="J359">
        <v>-45.407103999999997</v>
      </c>
      <c r="L359">
        <v>-0.21505063199999999</v>
      </c>
      <c r="M359">
        <v>0.143860454</v>
      </c>
      <c r="N359">
        <v>9.6577850729999994</v>
      </c>
      <c r="O359">
        <v>7.2947599999999995E-4</v>
      </c>
      <c r="P359">
        <v>2.412867E-3</v>
      </c>
      <c r="Q359">
        <v>0.29336364799999998</v>
      </c>
      <c r="R359">
        <v>7.2115501909999997</v>
      </c>
      <c r="S359">
        <v>4.3281568339999996</v>
      </c>
      <c r="T359">
        <v>-45.439633020000002</v>
      </c>
    </row>
    <row r="360" spans="1:20" x14ac:dyDescent="0.2">
      <c r="A360" s="1">
        <v>7205310000000</v>
      </c>
      <c r="B360">
        <v>-0.16635132</v>
      </c>
      <c r="C360">
        <v>0.14967346000000001</v>
      </c>
      <c r="D360">
        <v>9.6314700000000002</v>
      </c>
      <c r="E360">
        <v>1.525879E-3</v>
      </c>
      <c r="F360" s="1">
        <v>-3.0499999999999999E-4</v>
      </c>
      <c r="G360">
        <v>0.26260376000000002</v>
      </c>
      <c r="H360">
        <v>7.0861815999999997</v>
      </c>
      <c r="I360">
        <v>3.2302856000000002</v>
      </c>
      <c r="J360">
        <v>-44.955444</v>
      </c>
      <c r="L360">
        <v>-0.19070097599999999</v>
      </c>
      <c r="M360">
        <v>0.146766957</v>
      </c>
      <c r="N360">
        <v>9.6446275359999998</v>
      </c>
      <c r="O360">
        <v>1.1276770000000001E-3</v>
      </c>
      <c r="P360">
        <v>1.053846E-3</v>
      </c>
      <c r="Q360">
        <v>0.277983704</v>
      </c>
      <c r="R360">
        <v>7.1488658950000001</v>
      </c>
      <c r="S360">
        <v>3.7792212169999999</v>
      </c>
      <c r="T360">
        <v>-45.197538510000001</v>
      </c>
    </row>
    <row r="361" spans="1:20" x14ac:dyDescent="0.2">
      <c r="A361" s="1">
        <v>7205320000000</v>
      </c>
      <c r="B361">
        <v>-7.76062E-2</v>
      </c>
      <c r="C361">
        <v>0.16107178</v>
      </c>
      <c r="D361">
        <v>9.6139980000000005</v>
      </c>
      <c r="E361" s="1">
        <v>-3.3599999999999998E-4</v>
      </c>
      <c r="F361">
        <v>-1.00708E-3</v>
      </c>
      <c r="G361">
        <v>0.25445557000000002</v>
      </c>
      <c r="H361">
        <v>7.0861815999999997</v>
      </c>
      <c r="I361">
        <v>3.2302856000000002</v>
      </c>
      <c r="J361">
        <v>-44.955444</v>
      </c>
      <c r="L361">
        <v>-0.13415358799999999</v>
      </c>
      <c r="M361">
        <v>0.153919369</v>
      </c>
      <c r="N361">
        <v>9.6293127680000001</v>
      </c>
      <c r="O361">
        <v>3.9599200000000001E-4</v>
      </c>
      <c r="P361" s="1">
        <v>2.3382699999999999E-5</v>
      </c>
      <c r="Q361">
        <v>0.26621963700000001</v>
      </c>
      <c r="R361">
        <v>7.117523748</v>
      </c>
      <c r="S361">
        <v>3.504753408</v>
      </c>
      <c r="T361">
        <v>-45.076491259999997</v>
      </c>
    </row>
    <row r="362" spans="1:20" x14ac:dyDescent="0.2">
      <c r="A362" s="1">
        <v>7205320000000</v>
      </c>
      <c r="B362">
        <v>-9.6115110000000004E-2</v>
      </c>
      <c r="C362">
        <v>0.113342285</v>
      </c>
      <c r="D362">
        <v>9.6391910000000003</v>
      </c>
      <c r="E362">
        <v>-2.27356E-3</v>
      </c>
      <c r="F362" s="1">
        <v>-6.5600000000000001E-4</v>
      </c>
      <c r="G362">
        <v>0.24403380999999999</v>
      </c>
      <c r="H362">
        <v>7.0861815999999997</v>
      </c>
      <c r="I362">
        <v>3.2302856000000002</v>
      </c>
      <c r="J362">
        <v>-44.955444</v>
      </c>
      <c r="L362">
        <v>-0.115134349</v>
      </c>
      <c r="M362">
        <v>0.13363082700000001</v>
      </c>
      <c r="N362">
        <v>9.6342518839999993</v>
      </c>
      <c r="O362">
        <v>-9.3878400000000002E-4</v>
      </c>
      <c r="P362">
        <v>-3.16373E-4</v>
      </c>
      <c r="Q362">
        <v>0.255126723</v>
      </c>
      <c r="R362">
        <v>7.1018526739999999</v>
      </c>
      <c r="S362">
        <v>3.3675195040000001</v>
      </c>
      <c r="T362">
        <v>-45.015967629999999</v>
      </c>
    </row>
    <row r="363" spans="1:20" x14ac:dyDescent="0.2">
      <c r="A363" s="1">
        <v>7205330000000</v>
      </c>
      <c r="B363">
        <v>0.22468567</v>
      </c>
      <c r="C363">
        <v>0.30619812000000002</v>
      </c>
      <c r="D363">
        <v>9.6409149999999997</v>
      </c>
      <c r="E363" s="1">
        <v>-9.3099999999999997E-4</v>
      </c>
      <c r="F363">
        <v>-2.4566649999999998E-3</v>
      </c>
      <c r="G363">
        <v>0.23522949000000001</v>
      </c>
      <c r="H363">
        <v>7.0861815999999997</v>
      </c>
      <c r="I363">
        <v>3.2302856000000002</v>
      </c>
      <c r="J363">
        <v>-44.955444</v>
      </c>
      <c r="L363">
        <v>5.4775661000000003E-2</v>
      </c>
      <c r="M363">
        <v>0.219914473</v>
      </c>
      <c r="N363">
        <v>9.6375834420000004</v>
      </c>
      <c r="O363">
        <v>-9.3478500000000004E-4</v>
      </c>
      <c r="P363">
        <v>-1.3865189999999999E-3</v>
      </c>
      <c r="Q363">
        <v>0.24517810700000001</v>
      </c>
      <c r="R363">
        <v>7.0940171369999998</v>
      </c>
      <c r="S363">
        <v>3.2989025519999999</v>
      </c>
      <c r="T363">
        <v>-44.985705809999999</v>
      </c>
    </row>
    <row r="364" spans="1:20" x14ac:dyDescent="0.2">
      <c r="A364" s="1">
        <v>7205330000000</v>
      </c>
      <c r="B364">
        <v>0.28161619999999998</v>
      </c>
      <c r="C364">
        <v>0.26799010000000001</v>
      </c>
      <c r="D364">
        <v>9.5742340000000006</v>
      </c>
      <c r="E364" s="1">
        <v>5.6499999999999996E-4</v>
      </c>
      <c r="F364">
        <v>-3.2348630000000001E-3</v>
      </c>
      <c r="G364">
        <v>0.22476196000000001</v>
      </c>
      <c r="H364">
        <v>7.0602416999999997</v>
      </c>
      <c r="I364">
        <v>3.1539917000000002</v>
      </c>
      <c r="J364">
        <v>-45.175170000000001</v>
      </c>
      <c r="L364">
        <v>0.16819592999999999</v>
      </c>
      <c r="M364">
        <v>0.24395228699999999</v>
      </c>
      <c r="N364">
        <v>9.6059087210000005</v>
      </c>
      <c r="O364">
        <v>-1.85105E-4</v>
      </c>
      <c r="P364">
        <v>-2.3106910000000001E-3</v>
      </c>
      <c r="Q364">
        <v>0.23497003299999999</v>
      </c>
      <c r="R364">
        <v>7.0771294180000002</v>
      </c>
      <c r="S364">
        <v>3.2264471260000001</v>
      </c>
      <c r="T364">
        <v>-45.080437910000001</v>
      </c>
    </row>
    <row r="365" spans="1:20" x14ac:dyDescent="0.2">
      <c r="A365" s="1">
        <v>7205340000000</v>
      </c>
      <c r="B365">
        <v>6.4346310000000004E-2</v>
      </c>
      <c r="C365">
        <v>0.134552</v>
      </c>
      <c r="D365">
        <v>9.6383670000000006</v>
      </c>
      <c r="E365">
        <v>1.6479489999999999E-3</v>
      </c>
      <c r="F365" s="1">
        <v>-3.2000000000000003E-4</v>
      </c>
      <c r="G365">
        <v>0.20396423</v>
      </c>
      <c r="H365">
        <v>7.0602416999999997</v>
      </c>
      <c r="I365">
        <v>3.1539917000000002</v>
      </c>
      <c r="J365">
        <v>-45.175170000000001</v>
      </c>
      <c r="L365">
        <v>0.11627112000000001</v>
      </c>
      <c r="M365">
        <v>0.18925214300000001</v>
      </c>
      <c r="N365">
        <v>9.6221378610000006</v>
      </c>
      <c r="O365">
        <v>7.3142200000000002E-4</v>
      </c>
      <c r="P365">
        <v>-1.3155630000000001E-3</v>
      </c>
      <c r="Q365">
        <v>0.21946713200000001</v>
      </c>
      <c r="R365">
        <v>7.0686855590000004</v>
      </c>
      <c r="S365">
        <v>3.1902194129999999</v>
      </c>
      <c r="T365">
        <v>-45.127803950000001</v>
      </c>
    </row>
    <row r="366" spans="1:20" x14ac:dyDescent="0.2">
      <c r="A366" s="1">
        <v>7205340000000</v>
      </c>
      <c r="B366">
        <v>0.26739501999999998</v>
      </c>
      <c r="C366">
        <v>0.1493988</v>
      </c>
      <c r="D366">
        <v>9.5801700000000007</v>
      </c>
      <c r="E366">
        <v>2.746582E-3</v>
      </c>
      <c r="F366">
        <v>-1.2207030000000001E-3</v>
      </c>
      <c r="G366">
        <v>0.16761780000000001</v>
      </c>
      <c r="H366">
        <v>7.0602416999999997</v>
      </c>
      <c r="I366">
        <v>3.1539917000000002</v>
      </c>
      <c r="J366">
        <v>-45.175170000000001</v>
      </c>
      <c r="L366">
        <v>0.19183306999999999</v>
      </c>
      <c r="M366">
        <v>0.169325472</v>
      </c>
      <c r="N366">
        <v>9.6011539300000006</v>
      </c>
      <c r="O366">
        <v>1.7390019999999999E-3</v>
      </c>
      <c r="P366">
        <v>-1.2681330000000001E-3</v>
      </c>
      <c r="Q366">
        <v>0.193542466</v>
      </c>
      <c r="R366">
        <v>7.0644636299999997</v>
      </c>
      <c r="S366">
        <v>3.1721055570000001</v>
      </c>
      <c r="T366">
        <v>-45.151486980000001</v>
      </c>
    </row>
    <row r="367" spans="1:20" x14ac:dyDescent="0.2">
      <c r="A367" s="1">
        <v>7205350000000</v>
      </c>
      <c r="B367">
        <v>0.41967773000000003</v>
      </c>
      <c r="C367">
        <v>0.16169739</v>
      </c>
      <c r="D367">
        <v>9.6438450000000007</v>
      </c>
      <c r="E367">
        <v>2.3345950000000001E-3</v>
      </c>
      <c r="F367">
        <v>-4.3487550000000002E-3</v>
      </c>
      <c r="G367">
        <v>0.1368103</v>
      </c>
      <c r="H367">
        <v>7.0602416999999997</v>
      </c>
      <c r="I367">
        <v>3.1539917000000002</v>
      </c>
      <c r="J367">
        <v>-45.175170000000001</v>
      </c>
      <c r="L367">
        <v>0.30575540000000001</v>
      </c>
      <c r="M367">
        <v>0.16551143099999999</v>
      </c>
      <c r="N367">
        <v>9.6224994650000006</v>
      </c>
      <c r="O367">
        <v>2.0367979999999998E-3</v>
      </c>
      <c r="P367">
        <v>-2.8084439999999998E-3</v>
      </c>
      <c r="Q367">
        <v>0.16517638300000001</v>
      </c>
      <c r="R367">
        <v>7.0623526649999997</v>
      </c>
      <c r="S367">
        <v>3.1630486279999999</v>
      </c>
      <c r="T367">
        <v>-45.163328489999998</v>
      </c>
    </row>
    <row r="368" spans="1:20" x14ac:dyDescent="0.2">
      <c r="A368" s="1">
        <v>7205350000000</v>
      </c>
      <c r="B368">
        <v>0.19946289</v>
      </c>
      <c r="C368">
        <v>0.17578125</v>
      </c>
      <c r="D368">
        <v>9.6514740000000003</v>
      </c>
      <c r="E368">
        <v>1.205444E-3</v>
      </c>
      <c r="F368">
        <v>-5.3710939999999999E-3</v>
      </c>
      <c r="G368">
        <v>0.109069824</v>
      </c>
      <c r="H368">
        <v>7.1197509999999999</v>
      </c>
      <c r="I368">
        <v>2.9190062999999999</v>
      </c>
      <c r="J368">
        <v>-46.20514</v>
      </c>
      <c r="L368">
        <v>0.25260914499999998</v>
      </c>
      <c r="M368">
        <v>0.17064634000000001</v>
      </c>
      <c r="N368">
        <v>9.6369867330000005</v>
      </c>
      <c r="O368">
        <v>1.6211210000000001E-3</v>
      </c>
      <c r="P368">
        <v>-4.089769E-3</v>
      </c>
      <c r="Q368">
        <v>0.137123103</v>
      </c>
      <c r="R368">
        <v>7.0910518319999998</v>
      </c>
      <c r="S368">
        <v>3.0410274639999999</v>
      </c>
      <c r="T368">
        <v>-45.684234240000002</v>
      </c>
    </row>
    <row r="369" spans="1:20" x14ac:dyDescent="0.2">
      <c r="A369" s="1">
        <v>7205360000000</v>
      </c>
      <c r="B369">
        <v>5.9082030000000001E-2</v>
      </c>
      <c r="C369">
        <v>0.1290741</v>
      </c>
      <c r="D369">
        <v>9.6285550000000004</v>
      </c>
      <c r="E369">
        <v>1.7547610000000001E-3</v>
      </c>
      <c r="F369">
        <v>-2.8839109999999999E-3</v>
      </c>
      <c r="G369">
        <v>7.5637819999999995E-2</v>
      </c>
      <c r="H369">
        <v>7.1197509999999999</v>
      </c>
      <c r="I369">
        <v>2.9190062999999999</v>
      </c>
      <c r="J369">
        <v>-46.20514</v>
      </c>
      <c r="L369">
        <v>0.15584558800000001</v>
      </c>
      <c r="M369">
        <v>0.14986021999999999</v>
      </c>
      <c r="N369">
        <v>9.6327708659999995</v>
      </c>
      <c r="O369">
        <v>1.6879410000000001E-3</v>
      </c>
      <c r="P369">
        <v>-3.4868400000000002E-3</v>
      </c>
      <c r="Q369">
        <v>0.106380462</v>
      </c>
      <c r="R369">
        <v>7.1054014160000003</v>
      </c>
      <c r="S369">
        <v>2.9800168820000001</v>
      </c>
      <c r="T369">
        <v>-45.944687119999998</v>
      </c>
    </row>
    <row r="370" spans="1:20" x14ac:dyDescent="0.2">
      <c r="A370" s="1">
        <v>7205360000000</v>
      </c>
      <c r="B370">
        <v>-8.3251950000000005E-2</v>
      </c>
      <c r="C370">
        <v>9.8602295000000006E-2</v>
      </c>
      <c r="D370">
        <v>9.6350709999999999</v>
      </c>
      <c r="E370">
        <v>1.12915E-3</v>
      </c>
      <c r="F370">
        <v>-1.3122559999999999E-3</v>
      </c>
      <c r="G370">
        <v>4.6600339999999997E-2</v>
      </c>
      <c r="H370">
        <v>7.1197509999999999</v>
      </c>
      <c r="I370">
        <v>2.9190062999999999</v>
      </c>
      <c r="J370">
        <v>-46.20514</v>
      </c>
      <c r="L370">
        <v>3.6296819000000001E-2</v>
      </c>
      <c r="M370">
        <v>0.124231258</v>
      </c>
      <c r="N370">
        <v>9.6339209330000006</v>
      </c>
      <c r="O370">
        <v>1.4085460000000001E-3</v>
      </c>
      <c r="P370">
        <v>-2.399548E-3</v>
      </c>
      <c r="Q370">
        <v>7.6490401E-2</v>
      </c>
      <c r="R370">
        <v>7.1125762080000001</v>
      </c>
      <c r="S370">
        <v>2.9495115909999998</v>
      </c>
      <c r="T370">
        <v>-46.074913559999999</v>
      </c>
    </row>
    <row r="371" spans="1:20" x14ac:dyDescent="0.2">
      <c r="A371" s="1">
        <v>7205370000000</v>
      </c>
      <c r="B371">
        <v>-0.19387816999999999</v>
      </c>
      <c r="C371">
        <v>6.6696169999999999E-2</v>
      </c>
      <c r="D371">
        <v>9.6069490000000002</v>
      </c>
      <c r="E371" s="1">
        <v>9.3099999999999997E-4</v>
      </c>
      <c r="F371">
        <v>-2.8686520000000002E-3</v>
      </c>
      <c r="G371">
        <v>2.3651123E-2</v>
      </c>
      <c r="H371">
        <v>7.1197509999999999</v>
      </c>
      <c r="I371">
        <v>2.9190062999999999</v>
      </c>
      <c r="J371">
        <v>-46.20514</v>
      </c>
      <c r="L371">
        <v>-7.8790676000000004E-2</v>
      </c>
      <c r="M371">
        <v>9.5463714000000005E-2</v>
      </c>
      <c r="N371">
        <v>9.6204349669999996</v>
      </c>
      <c r="O371">
        <v>1.169666E-3</v>
      </c>
      <c r="P371">
        <v>-2.6340999999999999E-3</v>
      </c>
      <c r="Q371">
        <v>5.0070761999999998E-2</v>
      </c>
      <c r="R371">
        <v>7.1161636039999996</v>
      </c>
      <c r="S371">
        <v>2.9342589459999999</v>
      </c>
      <c r="T371">
        <v>-46.140026779999999</v>
      </c>
    </row>
    <row r="372" spans="1:20" x14ac:dyDescent="0.2">
      <c r="A372" s="1">
        <v>7205370000000</v>
      </c>
      <c r="B372">
        <v>-0.24012755999999999</v>
      </c>
      <c r="C372">
        <v>4.0359497000000001E-2</v>
      </c>
      <c r="D372">
        <v>9.5860289999999999</v>
      </c>
      <c r="E372" s="1">
        <v>-8.8500000000000004E-4</v>
      </c>
      <c r="F372">
        <v>-1.4343260000000001E-3</v>
      </c>
      <c r="G372">
        <v>9.0942379999999993E-3</v>
      </c>
      <c r="H372">
        <v>8.1176759999999994</v>
      </c>
      <c r="I372">
        <v>3.9169312000000001</v>
      </c>
      <c r="J372">
        <v>-44.955444</v>
      </c>
      <c r="L372">
        <v>-0.15945911800000001</v>
      </c>
      <c r="M372">
        <v>6.7911605E-2</v>
      </c>
      <c r="N372">
        <v>9.6032319830000006</v>
      </c>
      <c r="O372">
        <v>1.42328E-4</v>
      </c>
      <c r="P372">
        <v>-2.034213E-3</v>
      </c>
      <c r="Q372">
        <v>2.9582500000000001E-2</v>
      </c>
      <c r="R372">
        <v>7.616919802</v>
      </c>
      <c r="S372">
        <v>3.4255950730000002</v>
      </c>
      <c r="T372">
        <v>-45.54773539</v>
      </c>
    </row>
    <row r="373" spans="1:20" x14ac:dyDescent="0.2">
      <c r="A373" s="1">
        <v>7205380000000</v>
      </c>
      <c r="B373">
        <v>-0.22842407000000001</v>
      </c>
      <c r="C373">
        <v>8.1756590000000004E-2</v>
      </c>
      <c r="D373">
        <v>9.6815029999999993</v>
      </c>
      <c r="E373" s="1">
        <v>-3.5100000000000002E-4</v>
      </c>
      <c r="F373">
        <v>-1.0986329999999999E-3</v>
      </c>
      <c r="G373">
        <v>2.792358E-3</v>
      </c>
      <c r="H373">
        <v>8.1176759999999994</v>
      </c>
      <c r="I373">
        <v>3.9169312000000001</v>
      </c>
      <c r="J373">
        <v>-44.955444</v>
      </c>
      <c r="L373">
        <v>-0.19394159399999999</v>
      </c>
      <c r="M373">
        <v>7.4834098000000002E-2</v>
      </c>
      <c r="N373">
        <v>9.642367492</v>
      </c>
      <c r="O373">
        <v>-1.04312E-4</v>
      </c>
      <c r="P373">
        <v>-1.5664229999999999E-3</v>
      </c>
      <c r="Q373">
        <v>1.6187429E-2</v>
      </c>
      <c r="R373">
        <v>7.8672979009999997</v>
      </c>
      <c r="S373">
        <v>3.6712631359999999</v>
      </c>
      <c r="T373">
        <v>-45.251589699999997</v>
      </c>
    </row>
    <row r="374" spans="1:20" x14ac:dyDescent="0.2">
      <c r="A374" s="1">
        <v>7205380000000</v>
      </c>
      <c r="B374">
        <v>-0.21945190000000001</v>
      </c>
      <c r="C374">
        <v>7.685852E-2</v>
      </c>
      <c r="D374">
        <v>9.6246799999999997</v>
      </c>
      <c r="E374" s="1">
        <v>8.0900000000000004E-4</v>
      </c>
      <c r="F374">
        <v>-1.0986329999999999E-3</v>
      </c>
      <c r="G374" s="1">
        <v>-1.22E-4</v>
      </c>
      <c r="H374">
        <v>8.1176759999999994</v>
      </c>
      <c r="I374">
        <v>3.9169312000000001</v>
      </c>
      <c r="J374">
        <v>-44.955444</v>
      </c>
      <c r="L374">
        <v>-0.20669674699999999</v>
      </c>
      <c r="M374">
        <v>7.5846309000000001E-2</v>
      </c>
      <c r="N374">
        <v>9.6335237459999998</v>
      </c>
      <c r="O374">
        <v>3.5220199999999997E-4</v>
      </c>
      <c r="P374">
        <v>-1.3325279999999999E-3</v>
      </c>
      <c r="Q374">
        <v>8.0326789999999992E-3</v>
      </c>
      <c r="R374">
        <v>7.9924869510000001</v>
      </c>
      <c r="S374">
        <v>3.794097168</v>
      </c>
      <c r="T374">
        <v>-45.103516849999998</v>
      </c>
    </row>
    <row r="375" spans="1:20" x14ac:dyDescent="0.2">
      <c r="A375" s="1">
        <v>7205390000000</v>
      </c>
      <c r="B375">
        <v>-0.25009155</v>
      </c>
      <c r="C375">
        <v>8.2519529999999994E-2</v>
      </c>
      <c r="D375">
        <v>9.6426540000000003</v>
      </c>
      <c r="E375" s="1">
        <v>9.3099999999999997E-4</v>
      </c>
      <c r="F375">
        <v>-2.0751950000000002E-3</v>
      </c>
      <c r="G375" s="1">
        <v>6.0999999999999997E-4</v>
      </c>
      <c r="H375">
        <v>8.1176759999999994</v>
      </c>
      <c r="I375">
        <v>3.9169312000000001</v>
      </c>
      <c r="J375">
        <v>-44.955444</v>
      </c>
      <c r="L375">
        <v>-0.22839414799999999</v>
      </c>
      <c r="M375">
        <v>7.9182919000000004E-2</v>
      </c>
      <c r="N375">
        <v>9.6380888729999992</v>
      </c>
      <c r="O375">
        <v>6.4149400000000005E-4</v>
      </c>
      <c r="P375">
        <v>-1.703862E-3</v>
      </c>
      <c r="Q375">
        <v>4.3215149999999997E-3</v>
      </c>
      <c r="R375">
        <v>8.0550814749999997</v>
      </c>
      <c r="S375">
        <v>3.855514184</v>
      </c>
      <c r="T375">
        <v>-45.029480419999999</v>
      </c>
    </row>
    <row r="376" spans="1:20" x14ac:dyDescent="0.2">
      <c r="A376" s="1">
        <v>7205390000000</v>
      </c>
      <c r="B376">
        <v>-0.21549988</v>
      </c>
      <c r="C376">
        <v>6.692505E-2</v>
      </c>
      <c r="D376">
        <v>9.6030270000000009</v>
      </c>
      <c r="E376">
        <v>2.9296880000000002E-3</v>
      </c>
      <c r="F376">
        <v>-2.166748E-3</v>
      </c>
      <c r="G376" s="1">
        <v>-2.9E-4</v>
      </c>
      <c r="H376">
        <v>7.9299926999999997</v>
      </c>
      <c r="I376">
        <v>3.5812377999999998</v>
      </c>
      <c r="J376">
        <v>-45.063780000000001</v>
      </c>
      <c r="L376">
        <v>-0.221947014</v>
      </c>
      <c r="M376">
        <v>7.3053985000000002E-2</v>
      </c>
      <c r="N376">
        <v>9.6205579360000009</v>
      </c>
      <c r="O376">
        <v>1.785591E-3</v>
      </c>
      <c r="P376">
        <v>-1.935305E-3</v>
      </c>
      <c r="Q376">
        <v>2.015799E-3</v>
      </c>
      <c r="R376">
        <v>7.9925370879999997</v>
      </c>
      <c r="S376">
        <v>3.7183759919999999</v>
      </c>
      <c r="T376">
        <v>-45.046630209999996</v>
      </c>
    </row>
    <row r="377" spans="1:20" x14ac:dyDescent="0.2">
      <c r="A377" s="1">
        <v>7205400000000</v>
      </c>
      <c r="B377">
        <v>-0.26109314</v>
      </c>
      <c r="C377">
        <v>7.5714110000000001E-2</v>
      </c>
      <c r="D377">
        <v>9.60379</v>
      </c>
      <c r="E377">
        <v>3.067017E-3</v>
      </c>
      <c r="F377">
        <v>-2.166748E-3</v>
      </c>
      <c r="G377">
        <v>-1.3885499999999999E-3</v>
      </c>
      <c r="H377">
        <v>7.9299926999999997</v>
      </c>
      <c r="I377">
        <v>3.5812377999999998</v>
      </c>
      <c r="J377">
        <v>-45.063780000000001</v>
      </c>
      <c r="L377">
        <v>-0.241520077</v>
      </c>
      <c r="M377">
        <v>7.4384046999999995E-2</v>
      </c>
      <c r="N377">
        <v>9.6121739680000005</v>
      </c>
      <c r="O377">
        <v>2.4263039999999998E-3</v>
      </c>
      <c r="P377">
        <v>-2.0510260000000001E-3</v>
      </c>
      <c r="Q377">
        <v>3.1362499999999999E-4</v>
      </c>
      <c r="R377">
        <v>7.9612648940000001</v>
      </c>
      <c r="S377">
        <v>3.6498068959999999</v>
      </c>
      <c r="T377">
        <v>-45.055205110000003</v>
      </c>
    </row>
    <row r="378" spans="1:20" x14ac:dyDescent="0.2">
      <c r="A378" s="1">
        <v>7205400000000</v>
      </c>
      <c r="B378">
        <v>-0.20593262000000001</v>
      </c>
      <c r="C378">
        <v>9.8129270000000005E-2</v>
      </c>
      <c r="D378">
        <v>9.6506349999999994</v>
      </c>
      <c r="E378" s="1">
        <v>9.4600000000000001E-4</v>
      </c>
      <c r="F378">
        <v>-3.2348630000000001E-3</v>
      </c>
      <c r="G378" s="1">
        <v>-3.6600000000000001E-4</v>
      </c>
      <c r="H378">
        <v>7.9299926999999997</v>
      </c>
      <c r="I378">
        <v>3.5812377999999998</v>
      </c>
      <c r="J378">
        <v>-45.063780000000001</v>
      </c>
      <c r="L378">
        <v>-0.22372634899999999</v>
      </c>
      <c r="M378">
        <v>8.6256658999999999E-2</v>
      </c>
      <c r="N378">
        <v>9.6314044840000008</v>
      </c>
      <c r="O378">
        <v>1.6861739999999999E-3</v>
      </c>
      <c r="P378">
        <v>-2.6429449999999998E-3</v>
      </c>
      <c r="Q378" s="1">
        <v>-2.6293100000000001E-5</v>
      </c>
      <c r="R378">
        <v>7.9456287970000004</v>
      </c>
      <c r="S378">
        <v>3.6155223479999998</v>
      </c>
      <c r="T378">
        <v>-45.059492550000002</v>
      </c>
    </row>
    <row r="379" spans="1:20" x14ac:dyDescent="0.2">
      <c r="A379" s="1">
        <v>7205410000000</v>
      </c>
      <c r="B379">
        <v>-0.22425842000000001</v>
      </c>
      <c r="C379">
        <v>8.0001829999999996E-2</v>
      </c>
      <c r="D379">
        <v>9.6316220000000001</v>
      </c>
      <c r="E379" s="1">
        <v>9.3099999999999997E-4</v>
      </c>
      <c r="F379">
        <v>-3.2348630000000001E-3</v>
      </c>
      <c r="G379" s="1">
        <v>-3.6600000000000001E-4</v>
      </c>
      <c r="H379">
        <v>7.1746825999999997</v>
      </c>
      <c r="I379">
        <v>2.4536133000000002</v>
      </c>
      <c r="J379">
        <v>-45.376587000000001</v>
      </c>
      <c r="L379">
        <v>-0.22399238399999999</v>
      </c>
      <c r="M379">
        <v>8.3129244000000005E-2</v>
      </c>
      <c r="N379">
        <v>9.6315132420000005</v>
      </c>
      <c r="O379">
        <v>1.3084800000000001E-3</v>
      </c>
      <c r="P379">
        <v>-2.938904E-3</v>
      </c>
      <c r="Q379">
        <v>-1.96252E-4</v>
      </c>
      <c r="R379">
        <v>7.560155698</v>
      </c>
      <c r="S379">
        <v>3.0345678239999998</v>
      </c>
      <c r="T379">
        <v>-45.218039779999998</v>
      </c>
    </row>
    <row r="380" spans="1:20" x14ac:dyDescent="0.2">
      <c r="A380" s="1">
        <v>7205410000000</v>
      </c>
      <c r="B380">
        <v>-0.24421692</v>
      </c>
      <c r="C380">
        <v>6.2072754000000001E-2</v>
      </c>
      <c r="D380">
        <v>9.674652</v>
      </c>
      <c r="E380" s="1">
        <v>-1.07E-4</v>
      </c>
      <c r="F380">
        <v>-1.1444090000000001E-3</v>
      </c>
      <c r="G380" s="1">
        <v>6.7100000000000005E-4</v>
      </c>
      <c r="H380">
        <v>7.1746825999999997</v>
      </c>
      <c r="I380">
        <v>2.4536133000000002</v>
      </c>
      <c r="J380">
        <v>-45.376587000000001</v>
      </c>
      <c r="L380">
        <v>-0.234104652</v>
      </c>
      <c r="M380">
        <v>7.2600998999999999E-2</v>
      </c>
      <c r="N380">
        <v>9.6530826209999994</v>
      </c>
      <c r="O380">
        <v>6.0083399999999996E-4</v>
      </c>
      <c r="P380">
        <v>-2.0416570000000001E-3</v>
      </c>
      <c r="Q380">
        <v>2.37567E-4</v>
      </c>
      <c r="R380">
        <v>7.3674191489999998</v>
      </c>
      <c r="S380">
        <v>2.7440905619999998</v>
      </c>
      <c r="T380">
        <v>-45.297313389999999</v>
      </c>
    </row>
    <row r="381" spans="1:20" x14ac:dyDescent="0.2">
      <c r="A381" s="1">
        <v>7205420000000</v>
      </c>
      <c r="B381">
        <v>-0.23168944999999999</v>
      </c>
      <c r="C381">
        <v>7.0297239999999997E-2</v>
      </c>
      <c r="D381">
        <v>9.5469969999999993</v>
      </c>
      <c r="E381" s="1">
        <v>8.7000000000000001E-4</v>
      </c>
      <c r="F381">
        <v>-2.166748E-3</v>
      </c>
      <c r="G381" s="1">
        <v>-3.6600000000000001E-4</v>
      </c>
      <c r="H381">
        <v>7.1746825999999997</v>
      </c>
      <c r="I381">
        <v>2.4536133000000002</v>
      </c>
      <c r="J381">
        <v>-45.376587000000001</v>
      </c>
      <c r="L381">
        <v>-0.23289705099999999</v>
      </c>
      <c r="M381">
        <v>7.1449120000000005E-2</v>
      </c>
      <c r="N381">
        <v>9.6000398110000003</v>
      </c>
      <c r="O381">
        <v>7.3529300000000004E-4</v>
      </c>
      <c r="P381">
        <v>-2.1042019999999999E-3</v>
      </c>
      <c r="Q381" s="1">
        <v>-6.4321799999999998E-5</v>
      </c>
      <c r="R381">
        <v>7.2710508750000002</v>
      </c>
      <c r="S381">
        <v>2.598851931</v>
      </c>
      <c r="T381">
        <v>-45.336950190000003</v>
      </c>
    </row>
    <row r="382" spans="1:20" x14ac:dyDescent="0.2">
      <c r="A382" s="1">
        <v>7205420000000</v>
      </c>
      <c r="B382">
        <v>-0.24089050000000001</v>
      </c>
      <c r="C382">
        <v>6.5292359999999994E-2</v>
      </c>
      <c r="D382">
        <v>9.5793759999999999</v>
      </c>
      <c r="E382" s="1">
        <v>-6.0999999999999999E-5</v>
      </c>
      <c r="F382">
        <v>-2.2583009999999999E-3</v>
      </c>
      <c r="G382" s="1">
        <v>-3.6600000000000001E-4</v>
      </c>
      <c r="H382">
        <v>7.1746825999999997</v>
      </c>
      <c r="I382">
        <v>2.4536133000000002</v>
      </c>
      <c r="J382">
        <v>-45.376587000000001</v>
      </c>
      <c r="L382">
        <v>-0.236893776</v>
      </c>
      <c r="M382">
        <v>6.8370739999999999E-2</v>
      </c>
      <c r="N382">
        <v>9.5897079049999991</v>
      </c>
      <c r="O382">
        <v>3.3712899999999998E-4</v>
      </c>
      <c r="P382">
        <v>-2.1812519999999998E-3</v>
      </c>
      <c r="Q382">
        <v>-2.1526600000000001E-4</v>
      </c>
      <c r="R382">
        <v>7.2228667370000004</v>
      </c>
      <c r="S382">
        <v>2.5262326160000002</v>
      </c>
      <c r="T382">
        <v>-45.356768600000002</v>
      </c>
    </row>
    <row r="383" spans="1:20" x14ac:dyDescent="0.2">
      <c r="A383" s="1">
        <v>7205430000000</v>
      </c>
      <c r="B383">
        <v>-0.23120117000000001</v>
      </c>
      <c r="C383">
        <v>9.1201779999999996E-2</v>
      </c>
      <c r="D383">
        <v>9.5953979999999994</v>
      </c>
      <c r="E383" s="1">
        <v>8.0900000000000004E-4</v>
      </c>
      <c r="F383">
        <v>-3.1280520000000001E-3</v>
      </c>
      <c r="G383" s="1">
        <v>-3.6600000000000001E-4</v>
      </c>
      <c r="H383">
        <v>6.9152829999999996</v>
      </c>
      <c r="I383">
        <v>2.7145386</v>
      </c>
      <c r="J383">
        <v>-45.123289999999997</v>
      </c>
      <c r="L383">
        <v>-0.23404747300000001</v>
      </c>
      <c r="M383">
        <v>7.9786259999999998E-2</v>
      </c>
      <c r="N383">
        <v>9.5925529530000002</v>
      </c>
      <c r="O383">
        <v>5.7292200000000001E-4</v>
      </c>
      <c r="P383">
        <v>-2.654652E-3</v>
      </c>
      <c r="Q383">
        <v>-2.9073899999999998E-4</v>
      </c>
      <c r="R383">
        <v>7.0690748689999996</v>
      </c>
      <c r="S383">
        <v>2.6203856079999999</v>
      </c>
      <c r="T383">
        <v>-45.240029300000003</v>
      </c>
    </row>
    <row r="384" spans="1:20" x14ac:dyDescent="0.2">
      <c r="A384" s="1">
        <v>7205430000000</v>
      </c>
      <c r="B384">
        <v>-0.26812743999999999</v>
      </c>
      <c r="C384">
        <v>4.7760009999999999E-2</v>
      </c>
      <c r="D384">
        <v>9.6074520000000003</v>
      </c>
      <c r="E384" s="1">
        <v>-1.37E-4</v>
      </c>
      <c r="F384">
        <v>-2.166748E-3</v>
      </c>
      <c r="G384" s="1">
        <v>-2.2900000000000001E-4</v>
      </c>
      <c r="H384">
        <v>6.9152829999999996</v>
      </c>
      <c r="I384">
        <v>2.7145386</v>
      </c>
      <c r="J384">
        <v>-45.123289999999997</v>
      </c>
      <c r="L384">
        <v>-0.25108745599999999</v>
      </c>
      <c r="M384">
        <v>6.3773134999999995E-2</v>
      </c>
      <c r="N384">
        <v>9.6000024760000002</v>
      </c>
      <c r="O384">
        <v>2.1779699999999999E-4</v>
      </c>
      <c r="P384">
        <v>-2.4107E-3</v>
      </c>
      <c r="Q384">
        <v>-2.5981000000000002E-4</v>
      </c>
      <c r="R384">
        <v>6.992178934</v>
      </c>
      <c r="S384">
        <v>2.6674621040000002</v>
      </c>
      <c r="T384">
        <v>-45.18165965</v>
      </c>
    </row>
    <row r="385" spans="1:20" x14ac:dyDescent="0.2">
      <c r="A385" s="1">
        <v>7205440000000</v>
      </c>
      <c r="B385">
        <v>-0.23600768999999999</v>
      </c>
      <c r="C385">
        <v>8.0596924E-2</v>
      </c>
      <c r="D385">
        <v>9.6403499999999998</v>
      </c>
      <c r="E385" s="1">
        <v>-1.37E-4</v>
      </c>
      <c r="F385">
        <v>-2.0904539999999998E-3</v>
      </c>
      <c r="G385" s="1">
        <v>7.0200000000000004E-4</v>
      </c>
      <c r="H385">
        <v>6.9152829999999996</v>
      </c>
      <c r="I385">
        <v>2.7145386</v>
      </c>
      <c r="J385">
        <v>-45.123289999999997</v>
      </c>
      <c r="L385">
        <v>-0.24354757299999999</v>
      </c>
      <c r="M385">
        <v>7.2185028999999998E-2</v>
      </c>
      <c r="N385">
        <v>9.6201762380000009</v>
      </c>
      <c r="O385" s="1">
        <v>4.0233700000000001E-5</v>
      </c>
      <c r="P385">
        <v>-2.2505770000000001E-3</v>
      </c>
      <c r="Q385">
        <v>2.2104700000000001E-4</v>
      </c>
      <c r="R385">
        <v>6.9537309670000003</v>
      </c>
      <c r="S385">
        <v>2.6910003520000001</v>
      </c>
      <c r="T385">
        <v>-45.152474820000002</v>
      </c>
    </row>
    <row r="386" spans="1:20" x14ac:dyDescent="0.2">
      <c r="A386" s="1">
        <v>7205440000000</v>
      </c>
      <c r="B386">
        <v>-0.25073242000000001</v>
      </c>
      <c r="C386">
        <v>7.6797484999999999E-2</v>
      </c>
      <c r="D386">
        <v>9.6108860000000007</v>
      </c>
      <c r="E386" s="1">
        <v>-3.3599999999999998E-4</v>
      </c>
      <c r="F386">
        <v>-1.296997E-3</v>
      </c>
      <c r="G386" s="1">
        <v>7.0200000000000004E-4</v>
      </c>
      <c r="H386">
        <v>6.9152829999999996</v>
      </c>
      <c r="I386">
        <v>2.7145386</v>
      </c>
      <c r="J386">
        <v>-45.123289999999997</v>
      </c>
      <c r="L386">
        <v>-0.247139997</v>
      </c>
      <c r="M386">
        <v>7.4491257000000005E-2</v>
      </c>
      <c r="N386">
        <v>9.6155311189999999</v>
      </c>
      <c r="O386">
        <v>-1.4773E-4</v>
      </c>
      <c r="P386">
        <v>-1.773787E-3</v>
      </c>
      <c r="Q386">
        <v>4.61476E-4</v>
      </c>
      <c r="R386">
        <v>6.9345069840000004</v>
      </c>
      <c r="S386">
        <v>2.7027694759999998</v>
      </c>
      <c r="T386">
        <v>-45.137882410000003</v>
      </c>
    </row>
    <row r="387" spans="1:20" x14ac:dyDescent="0.2">
      <c r="A387" s="1">
        <v>7205450000000</v>
      </c>
      <c r="B387">
        <v>-0.24661255000000001</v>
      </c>
      <c r="C387">
        <v>5.8898925999999997E-2</v>
      </c>
      <c r="D387">
        <v>9.6564479999999993</v>
      </c>
      <c r="E387" s="1">
        <v>-7.9299999999999998E-4</v>
      </c>
      <c r="F387">
        <v>-2.166748E-3</v>
      </c>
      <c r="G387" s="1">
        <v>9.1600000000000004E-4</v>
      </c>
      <c r="H387">
        <v>6.8649290000000001</v>
      </c>
      <c r="I387">
        <v>2.8625487999999999</v>
      </c>
      <c r="J387">
        <v>-45.362853999999999</v>
      </c>
      <c r="L387">
        <v>-0.24687627300000001</v>
      </c>
      <c r="M387">
        <v>6.6695091999999997E-2</v>
      </c>
      <c r="N387">
        <v>9.6359895600000005</v>
      </c>
      <c r="O387">
        <v>-4.70593E-4</v>
      </c>
      <c r="P387">
        <v>-1.9702679999999998E-3</v>
      </c>
      <c r="Q387">
        <v>6.8850200000000002E-4</v>
      </c>
      <c r="R387">
        <v>6.8997179920000002</v>
      </c>
      <c r="S387">
        <v>2.7826591380000001</v>
      </c>
      <c r="T387">
        <v>-45.250368209999998</v>
      </c>
    </row>
    <row r="388" spans="1:20" x14ac:dyDescent="0.2">
      <c r="A388" s="1">
        <v>7205450000000</v>
      </c>
      <c r="B388">
        <v>-0.22286987</v>
      </c>
      <c r="C388">
        <v>3.9260863999999999E-2</v>
      </c>
      <c r="D388">
        <v>9.6409610000000008</v>
      </c>
      <c r="E388" s="1">
        <v>4.4299999999999998E-4</v>
      </c>
      <c r="F388">
        <v>-2.4108889999999998E-3</v>
      </c>
      <c r="G388">
        <v>1.296997E-3</v>
      </c>
      <c r="H388">
        <v>6.8649290000000001</v>
      </c>
      <c r="I388">
        <v>2.8625487999999999</v>
      </c>
      <c r="J388">
        <v>-45.362853999999999</v>
      </c>
      <c r="L388">
        <v>-0.23487307199999999</v>
      </c>
      <c r="M388">
        <v>5.2977978000000002E-2</v>
      </c>
      <c r="N388">
        <v>9.6384752799999998</v>
      </c>
      <c r="O388" s="1">
        <v>-1.40443E-5</v>
      </c>
      <c r="P388">
        <v>-2.1905779999999999E-3</v>
      </c>
      <c r="Q388">
        <v>9.9274900000000002E-4</v>
      </c>
      <c r="R388">
        <v>6.8823234959999997</v>
      </c>
      <c r="S388">
        <v>2.8226039690000002</v>
      </c>
      <c r="T388">
        <v>-45.306611099999998</v>
      </c>
    </row>
    <row r="389" spans="1:20" x14ac:dyDescent="0.2">
      <c r="A389" s="1">
        <v>7205460000000</v>
      </c>
      <c r="B389">
        <v>-0.22839355</v>
      </c>
      <c r="C389">
        <v>2.4551391999999998E-2</v>
      </c>
      <c r="D389">
        <v>9.6228180000000005</v>
      </c>
      <c r="E389">
        <v>-1.205444E-3</v>
      </c>
      <c r="F389">
        <v>-2.9907229999999998E-3</v>
      </c>
      <c r="G389" s="1">
        <v>-3.6600000000000001E-4</v>
      </c>
      <c r="H389">
        <v>6.8649290000000001</v>
      </c>
      <c r="I389">
        <v>2.8625487999999999</v>
      </c>
      <c r="J389">
        <v>-45.362853999999999</v>
      </c>
      <c r="L389">
        <v>-0.23163331100000001</v>
      </c>
      <c r="M389">
        <v>3.8764685E-2</v>
      </c>
      <c r="N389">
        <v>9.6306466400000001</v>
      </c>
      <c r="O389">
        <v>-6.0974399999999995E-4</v>
      </c>
      <c r="P389">
        <v>-2.5906499999999999E-3</v>
      </c>
      <c r="Q389">
        <v>3.1326900000000003E-4</v>
      </c>
      <c r="R389">
        <v>6.8736262479999999</v>
      </c>
      <c r="S389">
        <v>2.842576384</v>
      </c>
      <c r="T389">
        <v>-45.334732549999998</v>
      </c>
    </row>
    <row r="390" spans="1:20" x14ac:dyDescent="0.2">
      <c r="A390" s="1">
        <v>7205460000000</v>
      </c>
      <c r="B390">
        <v>-0.21420288000000001</v>
      </c>
      <c r="C390">
        <v>7.0938109999999999E-2</v>
      </c>
      <c r="D390">
        <v>9.6448359999999997</v>
      </c>
      <c r="E390" s="1">
        <v>-9.4600000000000001E-4</v>
      </c>
      <c r="F390">
        <v>-2.4414060000000001E-3</v>
      </c>
      <c r="G390" s="1">
        <v>-9.1600000000000004E-5</v>
      </c>
      <c r="H390">
        <v>6.8649290000000001</v>
      </c>
      <c r="I390">
        <v>2.8625487999999999</v>
      </c>
      <c r="J390">
        <v>-45.362853999999999</v>
      </c>
      <c r="L390">
        <v>-0.22291809500000001</v>
      </c>
      <c r="M390">
        <v>5.4851397000000003E-2</v>
      </c>
      <c r="N390">
        <v>9.6377413199999999</v>
      </c>
      <c r="O390">
        <v>-7.7789500000000002E-4</v>
      </c>
      <c r="P390">
        <v>-2.516028E-3</v>
      </c>
      <c r="Q390">
        <v>1.10858E-4</v>
      </c>
      <c r="R390">
        <v>6.8692776240000004</v>
      </c>
      <c r="S390">
        <v>2.852562592</v>
      </c>
      <c r="T390">
        <v>-45.348793280000002</v>
      </c>
    </row>
    <row r="391" spans="1:20" x14ac:dyDescent="0.2">
      <c r="A391" s="1">
        <v>7205470000000</v>
      </c>
      <c r="B391">
        <v>-0.23712158</v>
      </c>
      <c r="C391">
        <v>5.9326172000000003E-2</v>
      </c>
      <c r="D391">
        <v>9.6534420000000001</v>
      </c>
      <c r="E391" s="1">
        <v>1.07E-4</v>
      </c>
      <c r="F391">
        <v>-2.746582E-3</v>
      </c>
      <c r="G391" s="1">
        <v>4.5800000000000002E-4</v>
      </c>
      <c r="H391">
        <v>6.5811156999999998</v>
      </c>
      <c r="I391">
        <v>3.4973144999999999</v>
      </c>
      <c r="J391">
        <v>-45.698546999999998</v>
      </c>
      <c r="L391">
        <v>-0.230019838</v>
      </c>
      <c r="M391">
        <v>5.7088785000000003E-2</v>
      </c>
      <c r="N391">
        <v>9.6455916599999991</v>
      </c>
      <c r="O391">
        <v>-3.3554199999999998E-4</v>
      </c>
      <c r="P391">
        <v>-2.631305E-3</v>
      </c>
      <c r="Q391">
        <v>2.8431099999999998E-4</v>
      </c>
      <c r="R391">
        <v>6.7251966620000001</v>
      </c>
      <c r="S391">
        <v>3.1749385459999999</v>
      </c>
      <c r="T391">
        <v>-45.52367014</v>
      </c>
    </row>
    <row r="392" spans="1:20" x14ac:dyDescent="0.2">
      <c r="A392" s="1">
        <v>7205470000000</v>
      </c>
      <c r="B392">
        <v>-0.23062134000000001</v>
      </c>
      <c r="C392">
        <v>9.1857910000000001E-2</v>
      </c>
      <c r="D392">
        <v>9.6469419999999992</v>
      </c>
      <c r="E392">
        <v>1.2664799999999999E-3</v>
      </c>
      <c r="F392">
        <v>-1.449585E-3</v>
      </c>
      <c r="G392" s="1">
        <v>-3.6600000000000001E-4</v>
      </c>
      <c r="H392">
        <v>6.5811156999999998</v>
      </c>
      <c r="I392">
        <v>3.4973144999999999</v>
      </c>
      <c r="J392">
        <v>-45.698546999999998</v>
      </c>
      <c r="L392">
        <v>-0.23032058899999999</v>
      </c>
      <c r="M392">
        <v>7.4473346999999995E-2</v>
      </c>
      <c r="N392">
        <v>9.6462668300000001</v>
      </c>
      <c r="O392">
        <v>4.6546899999999998E-4</v>
      </c>
      <c r="P392">
        <v>-2.0404450000000001E-3</v>
      </c>
      <c r="Q392" s="1">
        <v>-4.0949999999999999E-5</v>
      </c>
      <c r="R392">
        <v>6.6531561809999999</v>
      </c>
      <c r="S392">
        <v>3.3361265229999999</v>
      </c>
      <c r="T392">
        <v>-45.611108569999999</v>
      </c>
    </row>
    <row r="393" spans="1:20" x14ac:dyDescent="0.2">
      <c r="A393" s="1">
        <v>7205480000000</v>
      </c>
      <c r="B393">
        <v>-0.22727965999999999</v>
      </c>
      <c r="C393">
        <v>8.7921139999999995E-2</v>
      </c>
      <c r="D393">
        <v>9.6278690000000005</v>
      </c>
      <c r="E393">
        <v>1.2664799999999999E-3</v>
      </c>
      <c r="F393">
        <v>-2.166748E-3</v>
      </c>
      <c r="G393" s="1">
        <v>-7.1699999999999997E-4</v>
      </c>
      <c r="H393">
        <v>6.5811156999999998</v>
      </c>
      <c r="I393">
        <v>3.4973144999999999</v>
      </c>
      <c r="J393">
        <v>-45.698546999999998</v>
      </c>
      <c r="L393">
        <v>-0.22880012399999999</v>
      </c>
      <c r="M393">
        <v>8.1197244000000002E-2</v>
      </c>
      <c r="N393">
        <v>9.6370679149999994</v>
      </c>
      <c r="O393">
        <v>8.6597400000000004E-4</v>
      </c>
      <c r="P393">
        <v>-2.103597E-3</v>
      </c>
      <c r="Q393">
        <v>-3.7905700000000003E-4</v>
      </c>
      <c r="R393">
        <v>6.6171359399999998</v>
      </c>
      <c r="S393">
        <v>3.4167205119999999</v>
      </c>
      <c r="T393">
        <v>-45.654827779999998</v>
      </c>
    </row>
    <row r="394" spans="1:20" x14ac:dyDescent="0.2">
      <c r="A394" s="1">
        <v>7205480000000</v>
      </c>
      <c r="B394">
        <v>-0.23880005000000001</v>
      </c>
      <c r="C394">
        <v>6.4666749999999995E-2</v>
      </c>
      <c r="D394">
        <v>9.6666260000000008</v>
      </c>
      <c r="E394" s="1">
        <v>-1.37E-4</v>
      </c>
      <c r="F394">
        <v>-2.5634770000000002E-3</v>
      </c>
      <c r="G394" s="1">
        <v>-6.5600000000000001E-4</v>
      </c>
      <c r="H394">
        <v>6.5811156999999998</v>
      </c>
      <c r="I394">
        <v>3.4973144999999999</v>
      </c>
      <c r="J394">
        <v>-45.698546999999998</v>
      </c>
      <c r="L394">
        <v>-0.23380008699999999</v>
      </c>
      <c r="M394">
        <v>7.2931996999999998E-2</v>
      </c>
      <c r="N394">
        <v>9.6518469570000001</v>
      </c>
      <c r="O394">
        <v>3.64323E-4</v>
      </c>
      <c r="P394">
        <v>-2.3335370000000001E-3</v>
      </c>
      <c r="Q394">
        <v>-5.1759199999999999E-4</v>
      </c>
      <c r="R394">
        <v>6.5991258200000003</v>
      </c>
      <c r="S394">
        <v>3.4570175060000001</v>
      </c>
      <c r="T394">
        <v>-45.676687389999998</v>
      </c>
    </row>
    <row r="395" spans="1:20" x14ac:dyDescent="0.2">
      <c r="A395" s="1">
        <v>7205490000000</v>
      </c>
      <c r="B395">
        <v>-0.24296570000000001</v>
      </c>
      <c r="C395">
        <v>7.7957150000000003E-2</v>
      </c>
      <c r="D395">
        <v>9.6536410000000004</v>
      </c>
      <c r="E395" s="1">
        <v>2.5900000000000001E-4</v>
      </c>
      <c r="F395">
        <v>-2.8381349999999999E-3</v>
      </c>
      <c r="G395" s="1">
        <v>7.0200000000000004E-4</v>
      </c>
      <c r="H395">
        <v>6.2286377000000002</v>
      </c>
      <c r="I395">
        <v>4.0878296000000001</v>
      </c>
      <c r="J395">
        <v>-45.123289999999997</v>
      </c>
      <c r="L395">
        <v>-0.23838289400000001</v>
      </c>
      <c r="M395">
        <v>7.5444573000000001E-2</v>
      </c>
      <c r="N395">
        <v>9.6527439790000003</v>
      </c>
      <c r="O395">
        <v>3.1186099999999997E-4</v>
      </c>
      <c r="P395">
        <v>-2.5858360000000002E-3</v>
      </c>
      <c r="Q395" s="1">
        <v>9.2156000000000003E-5</v>
      </c>
      <c r="R395">
        <v>6.4138817599999998</v>
      </c>
      <c r="S395">
        <v>3.7724235529999999</v>
      </c>
      <c r="T395">
        <v>-45.399988700000002</v>
      </c>
    </row>
    <row r="396" spans="1:20" x14ac:dyDescent="0.2">
      <c r="A396" s="1">
        <v>7205490000000</v>
      </c>
      <c r="B396">
        <v>-0.24739074999999999</v>
      </c>
      <c r="C396">
        <v>6.2591549999999996E-2</v>
      </c>
      <c r="D396">
        <v>9.6491240000000005</v>
      </c>
      <c r="E396" s="1">
        <v>5.1900000000000004E-4</v>
      </c>
      <c r="F396">
        <v>-2.166748E-3</v>
      </c>
      <c r="G396" s="1">
        <v>7.0200000000000004E-4</v>
      </c>
      <c r="H396">
        <v>6.2286377000000002</v>
      </c>
      <c r="I396">
        <v>4.0878296000000001</v>
      </c>
      <c r="J396">
        <v>-45.123289999999997</v>
      </c>
      <c r="L396">
        <v>-0.242886822</v>
      </c>
      <c r="M396">
        <v>6.9018062000000005E-2</v>
      </c>
      <c r="N396">
        <v>9.6509339890000003</v>
      </c>
      <c r="O396">
        <v>4.1533E-4</v>
      </c>
      <c r="P396">
        <v>-2.3762919999999999E-3</v>
      </c>
      <c r="Q396">
        <v>3.9702999999999998E-4</v>
      </c>
      <c r="R396">
        <v>6.3212597300000004</v>
      </c>
      <c r="S396">
        <v>3.9301265760000001</v>
      </c>
      <c r="T396">
        <v>-45.261639350000003</v>
      </c>
    </row>
    <row r="397" spans="1:20" x14ac:dyDescent="0.2">
      <c r="A397" s="1">
        <v>7205500000000</v>
      </c>
      <c r="B397">
        <v>-0.2344513</v>
      </c>
      <c r="C397">
        <v>4.3106079999999998E-2</v>
      </c>
      <c r="D397">
        <v>9.6584015000000001</v>
      </c>
      <c r="E397" s="1">
        <v>2.5900000000000001E-4</v>
      </c>
      <c r="F397">
        <v>-1.77002E-3</v>
      </c>
      <c r="G397" s="1">
        <v>7.0200000000000004E-4</v>
      </c>
      <c r="H397">
        <v>6.2286377000000002</v>
      </c>
      <c r="I397">
        <v>4.0878296000000001</v>
      </c>
      <c r="J397">
        <v>-45.123289999999997</v>
      </c>
      <c r="L397">
        <v>-0.23866906099999999</v>
      </c>
      <c r="M397">
        <v>5.6062070999999998E-2</v>
      </c>
      <c r="N397">
        <v>9.6546677449999994</v>
      </c>
      <c r="O397">
        <v>3.3736500000000001E-4</v>
      </c>
      <c r="P397">
        <v>-2.073156E-3</v>
      </c>
      <c r="Q397">
        <v>5.4946699999999999E-4</v>
      </c>
      <c r="R397">
        <v>6.2749487149999998</v>
      </c>
      <c r="S397">
        <v>4.0089780880000001</v>
      </c>
      <c r="T397">
        <v>-45.19246467</v>
      </c>
    </row>
    <row r="398" spans="1:20" x14ac:dyDescent="0.2">
      <c r="A398" s="1">
        <v>7205500000000</v>
      </c>
      <c r="B398">
        <v>-0.24288940000000001</v>
      </c>
      <c r="C398">
        <v>4.788208E-2</v>
      </c>
      <c r="D398">
        <v>9.6472630000000006</v>
      </c>
      <c r="E398">
        <v>1.403809E-3</v>
      </c>
      <c r="F398">
        <v>-1.586914E-3</v>
      </c>
      <c r="G398" s="1">
        <v>2.2900000000000001E-4</v>
      </c>
      <c r="H398">
        <v>6.2286377000000002</v>
      </c>
      <c r="I398">
        <v>4.0878296000000001</v>
      </c>
      <c r="J398">
        <v>-45.123289999999997</v>
      </c>
      <c r="L398">
        <v>-0.24077923000000001</v>
      </c>
      <c r="M398">
        <v>5.1972075E-2</v>
      </c>
      <c r="N398">
        <v>9.6509653719999999</v>
      </c>
      <c r="O398">
        <v>8.7058700000000003E-4</v>
      </c>
      <c r="P398">
        <v>-1.830035E-3</v>
      </c>
      <c r="Q398">
        <v>3.8917500000000001E-4</v>
      </c>
      <c r="R398">
        <v>6.2517932079999996</v>
      </c>
      <c r="S398">
        <v>4.0484038440000001</v>
      </c>
      <c r="T398">
        <v>-45.157877339999999</v>
      </c>
    </row>
    <row r="399" spans="1:20" x14ac:dyDescent="0.2">
      <c r="A399" s="1">
        <v>7205510000000</v>
      </c>
      <c r="B399">
        <v>-0.2772522</v>
      </c>
      <c r="C399">
        <v>4.6264649999999997E-2</v>
      </c>
      <c r="D399">
        <v>9.6801910000000007</v>
      </c>
      <c r="E399">
        <v>1.998901E-3</v>
      </c>
      <c r="F399">
        <v>-2.6855469999999999E-3</v>
      </c>
      <c r="G399" s="1">
        <v>-3.6600000000000001E-4</v>
      </c>
      <c r="H399">
        <v>6.2286377000000002</v>
      </c>
      <c r="I399">
        <v>3.8406372000000002</v>
      </c>
      <c r="J399">
        <v>-45.123289999999997</v>
      </c>
      <c r="L399">
        <v>-0.25901571499999998</v>
      </c>
      <c r="M399">
        <v>4.9118362999999998E-2</v>
      </c>
      <c r="N399">
        <v>9.6655781859999994</v>
      </c>
      <c r="O399">
        <v>1.4347439999999999E-3</v>
      </c>
      <c r="P399">
        <v>-2.2577909999999999E-3</v>
      </c>
      <c r="Q399" s="1">
        <v>1.1481800000000001E-5</v>
      </c>
      <c r="R399">
        <v>6.2402154540000003</v>
      </c>
      <c r="S399">
        <v>3.9445205219999999</v>
      </c>
      <c r="T399">
        <v>-45.140583669999998</v>
      </c>
    </row>
    <row r="400" spans="1:20" x14ac:dyDescent="0.2">
      <c r="A400" s="1">
        <v>7205510000000</v>
      </c>
      <c r="B400">
        <v>-1.1274719</v>
      </c>
      <c r="C400">
        <v>-0.2098999</v>
      </c>
      <c r="D400">
        <v>9.6765439999999998</v>
      </c>
      <c r="E400">
        <v>1.449585E-3</v>
      </c>
      <c r="F400">
        <v>-3.7841799999999998E-3</v>
      </c>
      <c r="G400" s="1">
        <v>7.1699999999999997E-4</v>
      </c>
      <c r="H400">
        <v>6.2286377000000002</v>
      </c>
      <c r="I400">
        <v>3.8406372000000002</v>
      </c>
      <c r="J400">
        <v>-45.123289999999997</v>
      </c>
      <c r="L400">
        <v>-0.69324380799999996</v>
      </c>
      <c r="M400">
        <v>-8.0390769000000001E-2</v>
      </c>
      <c r="N400">
        <v>9.6710610930000005</v>
      </c>
      <c r="O400">
        <v>1.442165E-3</v>
      </c>
      <c r="P400">
        <v>-3.0209849999999999E-3</v>
      </c>
      <c r="Q400">
        <v>3.6432199999999999E-4</v>
      </c>
      <c r="R400">
        <v>6.2344265769999998</v>
      </c>
      <c r="S400">
        <v>3.8925788610000001</v>
      </c>
      <c r="T400">
        <v>-45.131936830000001</v>
      </c>
    </row>
    <row r="401" spans="1:20" x14ac:dyDescent="0.2">
      <c r="A401" s="1">
        <v>7205520000000</v>
      </c>
      <c r="B401">
        <v>-1.4042816</v>
      </c>
      <c r="C401">
        <v>-0.26145934999999998</v>
      </c>
      <c r="D401">
        <v>9.6561280000000007</v>
      </c>
      <c r="E401">
        <v>1.480103E-3</v>
      </c>
      <c r="F401">
        <v>-3.1890870000000002E-3</v>
      </c>
      <c r="G401">
        <v>1.77002E-3</v>
      </c>
      <c r="H401">
        <v>6.2286377000000002</v>
      </c>
      <c r="I401">
        <v>3.8406372000000002</v>
      </c>
      <c r="J401">
        <v>-45.123289999999997</v>
      </c>
      <c r="L401">
        <v>-1.048762704</v>
      </c>
      <c r="M401">
        <v>-0.17092505899999999</v>
      </c>
      <c r="N401">
        <v>9.6635945470000006</v>
      </c>
      <c r="O401">
        <v>1.461134E-3</v>
      </c>
      <c r="P401">
        <v>-3.1050359999999998E-3</v>
      </c>
      <c r="Q401">
        <v>1.067171E-3</v>
      </c>
      <c r="R401">
        <v>6.2315321380000004</v>
      </c>
      <c r="S401">
        <v>3.8666080310000002</v>
      </c>
      <c r="T401">
        <v>-45.127613420000003</v>
      </c>
    </row>
    <row r="402" spans="1:20" x14ac:dyDescent="0.2">
      <c r="A402" s="1">
        <v>7205520000000</v>
      </c>
      <c r="B402">
        <v>-0.6339264</v>
      </c>
      <c r="C402">
        <v>-2.2659301999999999E-2</v>
      </c>
      <c r="D402">
        <v>9.6269679999999997</v>
      </c>
      <c r="E402">
        <v>1.998901E-3</v>
      </c>
      <c r="F402" s="1">
        <v>1.5299999999999999E-5</v>
      </c>
      <c r="G402">
        <v>2.6367188E-2</v>
      </c>
      <c r="H402">
        <v>6.2286377000000002</v>
      </c>
      <c r="I402">
        <v>3.8406372000000002</v>
      </c>
      <c r="J402">
        <v>-45.123289999999997</v>
      </c>
      <c r="L402">
        <v>-0.84134455200000002</v>
      </c>
      <c r="M402">
        <v>-9.6792181000000005E-2</v>
      </c>
      <c r="N402">
        <v>9.6452812730000002</v>
      </c>
      <c r="O402">
        <v>1.7300169999999999E-3</v>
      </c>
      <c r="P402">
        <v>-1.544889E-3</v>
      </c>
      <c r="Q402">
        <v>1.3717178999999999E-2</v>
      </c>
      <c r="R402">
        <v>6.2300849190000003</v>
      </c>
      <c r="S402">
        <v>3.8536226149999999</v>
      </c>
      <c r="T402">
        <v>-45.12545171</v>
      </c>
    </row>
    <row r="403" spans="1:20" x14ac:dyDescent="0.2">
      <c r="A403" s="1">
        <v>7205530000000</v>
      </c>
      <c r="B403">
        <v>-0.66255189999999997</v>
      </c>
      <c r="C403">
        <v>-8.3450319999999995E-2</v>
      </c>
      <c r="D403">
        <v>9.6165920000000007</v>
      </c>
      <c r="E403">
        <v>1.998901E-3</v>
      </c>
      <c r="F403" s="1">
        <v>9.4600000000000001E-4</v>
      </c>
      <c r="G403">
        <v>8.9416503999999994E-2</v>
      </c>
      <c r="H403">
        <v>6.1614990000000001</v>
      </c>
      <c r="I403">
        <v>3.3355712999999998</v>
      </c>
      <c r="J403">
        <v>-45.057679999999998</v>
      </c>
      <c r="L403">
        <v>-0.751948226</v>
      </c>
      <c r="M403">
        <v>-9.012125E-2</v>
      </c>
      <c r="N403">
        <v>9.6309366369999996</v>
      </c>
      <c r="O403">
        <v>1.864459E-3</v>
      </c>
      <c r="P403">
        <v>-2.9942199999999998E-4</v>
      </c>
      <c r="Q403">
        <v>5.1566842000000002E-2</v>
      </c>
      <c r="R403">
        <v>6.1957919600000002</v>
      </c>
      <c r="S403">
        <v>3.5945969579999999</v>
      </c>
      <c r="T403">
        <v>-45.091565850000002</v>
      </c>
    </row>
    <row r="404" spans="1:20" x14ac:dyDescent="0.2">
      <c r="A404" s="1">
        <v>7205530000000</v>
      </c>
      <c r="B404">
        <v>-0.68887330000000002</v>
      </c>
      <c r="C404">
        <v>-0.14118958000000001</v>
      </c>
      <c r="D404">
        <v>9.7169039999999995</v>
      </c>
      <c r="E404">
        <v>2.6245119999999999E-3</v>
      </c>
      <c r="F404">
        <v>-3.2196049999999999E-3</v>
      </c>
      <c r="G404">
        <v>0.13755798</v>
      </c>
      <c r="H404">
        <v>6.1614990000000001</v>
      </c>
      <c r="I404">
        <v>3.3355712999999998</v>
      </c>
      <c r="J404">
        <v>-45.057679999999998</v>
      </c>
      <c r="L404">
        <v>-0.72041076299999995</v>
      </c>
      <c r="M404">
        <v>-0.115655415</v>
      </c>
      <c r="N404">
        <v>9.6739203180000004</v>
      </c>
      <c r="O404">
        <v>2.244486E-3</v>
      </c>
      <c r="P404">
        <v>-1.7595130000000001E-3</v>
      </c>
      <c r="Q404">
        <v>9.4562410999999999E-2</v>
      </c>
      <c r="R404">
        <v>6.1786454800000001</v>
      </c>
      <c r="S404">
        <v>3.4650841290000001</v>
      </c>
      <c r="T404">
        <v>-45.074622929999997</v>
      </c>
    </row>
    <row r="405" spans="1:20" x14ac:dyDescent="0.2">
      <c r="A405" s="1">
        <v>7205540000000</v>
      </c>
      <c r="B405">
        <v>-0.40338135000000003</v>
      </c>
      <c r="C405">
        <v>-0.12362671</v>
      </c>
      <c r="D405">
        <v>9.6505740000000007</v>
      </c>
      <c r="E405">
        <v>1.739502E-3</v>
      </c>
      <c r="F405">
        <v>-2.7313229999999999E-3</v>
      </c>
      <c r="G405">
        <v>0.16893005</v>
      </c>
      <c r="H405">
        <v>6.1614990000000001</v>
      </c>
      <c r="I405">
        <v>3.3355712999999998</v>
      </c>
      <c r="J405">
        <v>-45.057679999999998</v>
      </c>
      <c r="L405">
        <v>-0.56189605600000003</v>
      </c>
      <c r="M405">
        <v>-0.11964106300000001</v>
      </c>
      <c r="N405">
        <v>9.6622471589999996</v>
      </c>
      <c r="O405">
        <v>1.991994E-3</v>
      </c>
      <c r="P405">
        <v>-2.2454179999999999E-3</v>
      </c>
      <c r="Q405">
        <v>0.13174622999999999</v>
      </c>
      <c r="R405">
        <v>6.1700722399999997</v>
      </c>
      <c r="S405">
        <v>3.4003277139999999</v>
      </c>
      <c r="T405">
        <v>-45.06615146</v>
      </c>
    </row>
    <row r="406" spans="1:20" x14ac:dyDescent="0.2">
      <c r="A406" s="1">
        <v>7205540000000</v>
      </c>
      <c r="B406">
        <v>-0.30928040000000001</v>
      </c>
      <c r="C406">
        <v>5.1483154000000003E-2</v>
      </c>
      <c r="D406">
        <v>9.5143585000000002</v>
      </c>
      <c r="E406" s="1">
        <v>-4.4299999999999998E-4</v>
      </c>
      <c r="F406" s="1">
        <v>-4.2700000000000002E-4</v>
      </c>
      <c r="G406">
        <v>0.21862793</v>
      </c>
      <c r="H406">
        <v>6.1614990000000001</v>
      </c>
      <c r="I406">
        <v>3.3355712999999998</v>
      </c>
      <c r="J406">
        <v>-45.057679999999998</v>
      </c>
      <c r="L406">
        <v>-0.43558822800000002</v>
      </c>
      <c r="M406">
        <v>-3.4078954000000002E-2</v>
      </c>
      <c r="N406">
        <v>9.5883028299999999</v>
      </c>
      <c r="O406">
        <v>7.7474399999999995E-4</v>
      </c>
      <c r="P406">
        <v>-1.336332E-3</v>
      </c>
      <c r="Q406">
        <v>0.17518708</v>
      </c>
      <c r="R406">
        <v>6.1657856200000003</v>
      </c>
      <c r="S406">
        <v>3.3679495070000001</v>
      </c>
      <c r="T406">
        <v>-45.061915730000003</v>
      </c>
    </row>
    <row r="407" spans="1:20" x14ac:dyDescent="0.2">
      <c r="A407" s="1">
        <v>7205550000000</v>
      </c>
      <c r="B407">
        <v>-0.22613525000000001</v>
      </c>
      <c r="C407">
        <v>0.17132568000000001</v>
      </c>
      <c r="D407">
        <v>9.6358184999999992</v>
      </c>
      <c r="E407" s="1">
        <v>2.14E-4</v>
      </c>
      <c r="F407" s="1">
        <v>-3.0499999999999999E-5</v>
      </c>
      <c r="G407">
        <v>0.2587738</v>
      </c>
      <c r="H407">
        <v>6.0562133999999999</v>
      </c>
      <c r="I407">
        <v>3.2302856000000002</v>
      </c>
      <c r="J407">
        <v>-44.955444</v>
      </c>
      <c r="L407">
        <v>-0.33086173899999999</v>
      </c>
      <c r="M407">
        <v>6.8623363000000007E-2</v>
      </c>
      <c r="N407">
        <v>9.6120606649999996</v>
      </c>
      <c r="O407">
        <v>4.9418400000000005E-4</v>
      </c>
      <c r="P407">
        <v>-6.8342499999999998E-4</v>
      </c>
      <c r="Q407">
        <v>0.21698044</v>
      </c>
      <c r="R407">
        <v>6.1109995100000001</v>
      </c>
      <c r="S407">
        <v>3.299117554</v>
      </c>
      <c r="T407">
        <v>-45.008679870000002</v>
      </c>
    </row>
    <row r="408" spans="1:20" x14ac:dyDescent="0.2">
      <c r="A408" s="1">
        <v>7205550000000</v>
      </c>
      <c r="B408">
        <v>-0.20140076000000001</v>
      </c>
      <c r="C408">
        <v>0.11932373</v>
      </c>
      <c r="D408">
        <v>9.6273959999999992</v>
      </c>
      <c r="E408">
        <v>1.6021729999999999E-3</v>
      </c>
      <c r="F408">
        <v>2.0141600000000001E-3</v>
      </c>
      <c r="G408">
        <v>0.27635193000000002</v>
      </c>
      <c r="H408">
        <v>6.0562133999999999</v>
      </c>
      <c r="I408">
        <v>3.2302856000000002</v>
      </c>
      <c r="J408">
        <v>-44.955444</v>
      </c>
      <c r="L408">
        <v>-0.26613124999999999</v>
      </c>
      <c r="M408">
        <v>9.3973546000000005E-2</v>
      </c>
      <c r="N408">
        <v>9.6197283319999993</v>
      </c>
      <c r="O408">
        <v>1.0481780000000001E-3</v>
      </c>
      <c r="P408">
        <v>6.6536799999999995E-4</v>
      </c>
      <c r="Q408">
        <v>0.24666618500000001</v>
      </c>
      <c r="R408">
        <v>6.083606455</v>
      </c>
      <c r="S408">
        <v>3.2647015769999999</v>
      </c>
      <c r="T408">
        <v>-44.98206193</v>
      </c>
    </row>
    <row r="409" spans="1:20" x14ac:dyDescent="0.2">
      <c r="A409" s="1">
        <v>7205560000000</v>
      </c>
      <c r="B409">
        <v>-0.11843872</v>
      </c>
      <c r="C409">
        <v>-6.7092895999999999E-2</v>
      </c>
      <c r="D409">
        <v>9.6903380000000006</v>
      </c>
      <c r="E409">
        <v>1.2512210000000001E-3</v>
      </c>
      <c r="F409">
        <v>4.6386719999999999E-3</v>
      </c>
      <c r="G409">
        <v>0.27833556999999998</v>
      </c>
      <c r="H409">
        <v>6.0562133999999999</v>
      </c>
      <c r="I409">
        <v>3.2302856000000002</v>
      </c>
      <c r="J409">
        <v>-44.955444</v>
      </c>
      <c r="L409">
        <v>-0.19228498499999999</v>
      </c>
      <c r="M409">
        <v>1.3440324999999999E-2</v>
      </c>
      <c r="N409">
        <v>9.6550331660000008</v>
      </c>
      <c r="O409">
        <v>1.1497E-3</v>
      </c>
      <c r="P409">
        <v>2.6520200000000002E-3</v>
      </c>
      <c r="Q409">
        <v>0.26250087799999999</v>
      </c>
      <c r="R409">
        <v>6.0699099270000003</v>
      </c>
      <c r="S409">
        <v>3.2474935880000002</v>
      </c>
      <c r="T409">
        <v>-44.968752969999997</v>
      </c>
    </row>
    <row r="410" spans="1:20" x14ac:dyDescent="0.2">
      <c r="A410" s="1">
        <v>7205560000000</v>
      </c>
      <c r="B410">
        <v>5.9951782000000002E-2</v>
      </c>
      <c r="C410">
        <v>0.15649414</v>
      </c>
      <c r="D410">
        <v>9.5748440000000006</v>
      </c>
      <c r="E410">
        <v>-1.449585E-3</v>
      </c>
      <c r="F410">
        <v>3.7231450000000002E-3</v>
      </c>
      <c r="G410">
        <v>0.2686615</v>
      </c>
      <c r="H410">
        <v>6.0562133999999999</v>
      </c>
      <c r="I410">
        <v>3.2302856000000002</v>
      </c>
      <c r="J410">
        <v>-44.955444</v>
      </c>
      <c r="L410">
        <v>-6.6166601000000005E-2</v>
      </c>
      <c r="M410">
        <v>8.4967233000000003E-2</v>
      </c>
      <c r="N410">
        <v>9.6149385830000007</v>
      </c>
      <c r="O410">
        <v>-1.4994300000000001E-4</v>
      </c>
      <c r="P410">
        <v>3.187582E-3</v>
      </c>
      <c r="Q410">
        <v>0.265581189</v>
      </c>
      <c r="R410">
        <v>6.0630616640000001</v>
      </c>
      <c r="S410">
        <v>3.2388895940000002</v>
      </c>
      <c r="T410">
        <v>-44.962098480000002</v>
      </c>
    </row>
    <row r="411" spans="1:20" x14ac:dyDescent="0.2">
      <c r="A411" s="1">
        <v>7205570000000</v>
      </c>
      <c r="B411">
        <v>-0.25898743000000002</v>
      </c>
      <c r="C411">
        <v>-2.0660399999999999E-2</v>
      </c>
      <c r="D411">
        <v>9.6377410000000001</v>
      </c>
      <c r="E411">
        <v>-1.4648440000000001E-3</v>
      </c>
      <c r="F411">
        <v>4.7912600000000003E-3</v>
      </c>
      <c r="G411">
        <v>0.2598877</v>
      </c>
      <c r="H411">
        <v>6.3491819999999999</v>
      </c>
      <c r="I411">
        <v>3.2302856000000002</v>
      </c>
      <c r="J411">
        <v>-44.955444</v>
      </c>
      <c r="L411">
        <v>-0.16257701599999999</v>
      </c>
      <c r="M411">
        <v>3.2153415999999997E-2</v>
      </c>
      <c r="N411">
        <v>9.6263397919999996</v>
      </c>
      <c r="O411">
        <v>-8.07393E-4</v>
      </c>
      <c r="P411">
        <v>3.9894209999999999E-3</v>
      </c>
      <c r="Q411">
        <v>0.26273444400000001</v>
      </c>
      <c r="R411">
        <v>6.206121832</v>
      </c>
      <c r="S411">
        <v>3.234587597</v>
      </c>
      <c r="T411">
        <v>-44.958771239999997</v>
      </c>
    </row>
    <row r="412" spans="1:20" x14ac:dyDescent="0.2">
      <c r="A412" s="1">
        <v>7205570000000</v>
      </c>
      <c r="B412">
        <v>-0.14593506000000001</v>
      </c>
      <c r="C412">
        <v>-0.15660094999999999</v>
      </c>
      <c r="D412">
        <v>9.5988919999999993</v>
      </c>
      <c r="E412">
        <v>-1.205444E-3</v>
      </c>
      <c r="F412">
        <v>5.3100589999999998E-3</v>
      </c>
      <c r="G412">
        <v>0.25225829999999999</v>
      </c>
      <c r="H412">
        <v>6.3491819999999999</v>
      </c>
      <c r="I412">
        <v>3.2302856000000002</v>
      </c>
      <c r="J412">
        <v>-44.955444</v>
      </c>
      <c r="L412">
        <v>-0.15425603800000001</v>
      </c>
      <c r="M412">
        <v>-6.2223766999999999E-2</v>
      </c>
      <c r="N412">
        <v>9.6126158959999994</v>
      </c>
      <c r="O412">
        <v>-1.0064189999999999E-3</v>
      </c>
      <c r="P412">
        <v>4.6497400000000003E-3</v>
      </c>
      <c r="Q412">
        <v>0.25749637199999997</v>
      </c>
      <c r="R412">
        <v>6.2776519159999999</v>
      </c>
      <c r="S412">
        <v>3.2324365990000001</v>
      </c>
      <c r="T412">
        <v>-44.957107620000002</v>
      </c>
    </row>
    <row r="413" spans="1:20" x14ac:dyDescent="0.2">
      <c r="A413" s="1">
        <v>7205580000000</v>
      </c>
      <c r="B413">
        <v>-0.198349</v>
      </c>
      <c r="C413">
        <v>-8.8363650000000002E-2</v>
      </c>
      <c r="D413">
        <v>9.7074429999999996</v>
      </c>
      <c r="E413" s="1">
        <v>-3.5100000000000002E-4</v>
      </c>
      <c r="F413">
        <v>2.7160650000000001E-3</v>
      </c>
      <c r="G413">
        <v>0.24116515999999999</v>
      </c>
      <c r="H413">
        <v>6.3491819999999999</v>
      </c>
      <c r="I413">
        <v>3.2302856000000002</v>
      </c>
      <c r="J413">
        <v>-44.955444</v>
      </c>
      <c r="L413">
        <v>-0.17630251899999999</v>
      </c>
      <c r="M413">
        <v>-7.5293708000000001E-2</v>
      </c>
      <c r="N413">
        <v>9.6600294479999995</v>
      </c>
      <c r="O413">
        <v>-6.7868500000000005E-4</v>
      </c>
      <c r="P413">
        <v>3.6829020000000001E-3</v>
      </c>
      <c r="Q413">
        <v>0.24933076600000001</v>
      </c>
      <c r="R413">
        <v>6.3134169580000004</v>
      </c>
      <c r="S413">
        <v>3.2313610989999999</v>
      </c>
      <c r="T413">
        <v>-44.956275810000001</v>
      </c>
    </row>
    <row r="414" spans="1:20" x14ac:dyDescent="0.2">
      <c r="A414" s="1">
        <v>7205580000000</v>
      </c>
      <c r="B414">
        <v>0.18035888999999999</v>
      </c>
      <c r="C414">
        <v>0.23455809999999999</v>
      </c>
      <c r="D414">
        <v>9.5801850000000002</v>
      </c>
      <c r="E414" s="1">
        <v>-1.37E-4</v>
      </c>
      <c r="F414" s="1">
        <v>4.73E-4</v>
      </c>
      <c r="G414">
        <v>0.24133300999999999</v>
      </c>
      <c r="H414">
        <v>6.3491819999999999</v>
      </c>
      <c r="I414">
        <v>3.2302856000000002</v>
      </c>
      <c r="J414">
        <v>-44.955444</v>
      </c>
      <c r="L414">
        <v>2.028186E-3</v>
      </c>
      <c r="M414">
        <v>7.9632196000000002E-2</v>
      </c>
      <c r="N414">
        <v>9.6201072239999998</v>
      </c>
      <c r="O414">
        <v>-4.08007E-4</v>
      </c>
      <c r="P414">
        <v>2.077962E-3</v>
      </c>
      <c r="Q414">
        <v>0.245331888</v>
      </c>
      <c r="R414">
        <v>6.3312994790000001</v>
      </c>
      <c r="S414">
        <v>3.2308233500000001</v>
      </c>
      <c r="T414">
        <v>-44.955859910000001</v>
      </c>
    </row>
    <row r="415" spans="1:20" x14ac:dyDescent="0.2">
      <c r="A415" s="1">
        <v>7205590000000</v>
      </c>
      <c r="B415">
        <v>-3.277588E-2</v>
      </c>
      <c r="C415">
        <v>8.1405640000000001E-2</v>
      </c>
      <c r="D415">
        <v>9.6367034999999994</v>
      </c>
      <c r="E415">
        <v>1.6479489999999999E-3</v>
      </c>
      <c r="F415">
        <v>2.6550290000000002E-3</v>
      </c>
      <c r="G415">
        <v>0.25559998</v>
      </c>
      <c r="H415">
        <v>6.8206787000000002</v>
      </c>
      <c r="I415">
        <v>2.9953002999999998</v>
      </c>
      <c r="J415">
        <v>-45.333862000000003</v>
      </c>
      <c r="L415">
        <v>-1.5373847E-2</v>
      </c>
      <c r="M415">
        <v>8.0518917999999995E-2</v>
      </c>
      <c r="N415">
        <v>9.6284053620000005</v>
      </c>
      <c r="O415">
        <v>6.1997099999999998E-4</v>
      </c>
      <c r="P415">
        <v>2.3664960000000001E-3</v>
      </c>
      <c r="Q415">
        <v>0.250465934</v>
      </c>
      <c r="R415">
        <v>6.5759890890000001</v>
      </c>
      <c r="S415">
        <v>3.1130618249999999</v>
      </c>
      <c r="T415">
        <v>-45.144860950000002</v>
      </c>
    </row>
    <row r="416" spans="1:20" x14ac:dyDescent="0.2">
      <c r="A416" s="1">
        <v>7205590000000</v>
      </c>
      <c r="B416">
        <v>-0.12936401</v>
      </c>
      <c r="C416">
        <v>2.8442383000000002E-2</v>
      </c>
      <c r="D416">
        <v>9.541855</v>
      </c>
      <c r="E416">
        <v>1.998901E-3</v>
      </c>
      <c r="F416">
        <v>1.296997E-3</v>
      </c>
      <c r="G416">
        <v>0.26094054999999999</v>
      </c>
      <c r="H416">
        <v>6.8206787000000002</v>
      </c>
      <c r="I416">
        <v>2.9953002999999998</v>
      </c>
      <c r="J416">
        <v>-45.333862000000003</v>
      </c>
      <c r="L416">
        <v>-7.2368928999999999E-2</v>
      </c>
      <c r="M416">
        <v>5.4480649999999999E-2</v>
      </c>
      <c r="N416">
        <v>9.5851301810000002</v>
      </c>
      <c r="O416">
        <v>1.309436E-3</v>
      </c>
      <c r="P416">
        <v>1.831746E-3</v>
      </c>
      <c r="Q416">
        <v>0.255703242</v>
      </c>
      <c r="R416">
        <v>6.6983338950000002</v>
      </c>
      <c r="S416">
        <v>3.0541810620000001</v>
      </c>
      <c r="T416">
        <v>-45.239361479999999</v>
      </c>
    </row>
    <row r="417" spans="1:20" x14ac:dyDescent="0.2">
      <c r="A417" s="1">
        <v>7205600000000</v>
      </c>
      <c r="B417">
        <v>0.38436890000000001</v>
      </c>
      <c r="C417">
        <v>0.40034484999999997</v>
      </c>
      <c r="D417">
        <v>9.6115265000000001</v>
      </c>
      <c r="E417">
        <v>1.998901E-3</v>
      </c>
      <c r="F417">
        <v>2.960205E-3</v>
      </c>
      <c r="G417">
        <v>0.25363160000000001</v>
      </c>
      <c r="H417">
        <v>6.8206787000000002</v>
      </c>
      <c r="I417">
        <v>2.9953002999999998</v>
      </c>
      <c r="J417">
        <v>-45.333862000000003</v>
      </c>
      <c r="L417">
        <v>0.15599998600000001</v>
      </c>
      <c r="M417">
        <v>0.22741275</v>
      </c>
      <c r="N417">
        <v>9.5983283400000001</v>
      </c>
      <c r="O417">
        <v>1.654169E-3</v>
      </c>
      <c r="P417">
        <v>2.3959760000000002E-3</v>
      </c>
      <c r="Q417">
        <v>0.254667421</v>
      </c>
      <c r="R417">
        <v>6.7595062969999997</v>
      </c>
      <c r="S417">
        <v>3.0247406809999999</v>
      </c>
      <c r="T417">
        <v>-45.286611739999998</v>
      </c>
    </row>
    <row r="418" spans="1:20" x14ac:dyDescent="0.2">
      <c r="A418" s="1">
        <v>7205600000000</v>
      </c>
      <c r="B418">
        <v>-0.22120666999999999</v>
      </c>
      <c r="C418">
        <v>5.5068970000000002E-2</v>
      </c>
      <c r="D418">
        <v>9.5821229999999993</v>
      </c>
      <c r="E418">
        <v>1.998901E-3</v>
      </c>
      <c r="F418">
        <v>1.190186E-3</v>
      </c>
      <c r="G418">
        <v>0.25180054000000002</v>
      </c>
      <c r="H418">
        <v>6.8206787000000002</v>
      </c>
      <c r="I418">
        <v>2.9953002999999998</v>
      </c>
      <c r="J418">
        <v>-45.333862000000003</v>
      </c>
      <c r="L418">
        <v>-3.2603342E-2</v>
      </c>
      <c r="M418">
        <v>0.14124086</v>
      </c>
      <c r="N418">
        <v>9.5902256700000006</v>
      </c>
      <c r="O418">
        <v>1.826535E-3</v>
      </c>
      <c r="P418">
        <v>1.793081E-3</v>
      </c>
      <c r="Q418">
        <v>0.253233981</v>
      </c>
      <c r="R418">
        <v>6.790092499</v>
      </c>
      <c r="S418">
        <v>3.0100204910000001</v>
      </c>
      <c r="T418">
        <v>-45.310236869999997</v>
      </c>
    </row>
    <row r="419" spans="1:20" x14ac:dyDescent="0.2">
      <c r="A419" s="1">
        <v>7205610000000</v>
      </c>
      <c r="B419">
        <v>1.9744873E-2</v>
      </c>
      <c r="C419">
        <v>0.19396973000000001</v>
      </c>
      <c r="D419">
        <v>9.6207890000000003</v>
      </c>
      <c r="E419">
        <v>1.998901E-3</v>
      </c>
      <c r="F419">
        <v>3.0517579999999999E-3</v>
      </c>
      <c r="G419">
        <v>0.22549437999999999</v>
      </c>
      <c r="H419">
        <v>6.9152829999999996</v>
      </c>
      <c r="I419">
        <v>2.7145386</v>
      </c>
      <c r="J419">
        <v>-45.793149999999997</v>
      </c>
      <c r="L419">
        <v>-6.4292350000000002E-3</v>
      </c>
      <c r="M419">
        <v>0.16760529499999999</v>
      </c>
      <c r="N419">
        <v>9.6055073350000004</v>
      </c>
      <c r="O419">
        <v>1.9127180000000001E-3</v>
      </c>
      <c r="P419">
        <v>2.4224189999999999E-3</v>
      </c>
      <c r="Q419">
        <v>0.23936418000000001</v>
      </c>
      <c r="R419">
        <v>6.8526877490000002</v>
      </c>
      <c r="S419">
        <v>2.8622795449999998</v>
      </c>
      <c r="T419">
        <v>-45.55169343</v>
      </c>
    </row>
    <row r="420" spans="1:20" x14ac:dyDescent="0.2">
      <c r="A420" s="1">
        <v>7205610000000</v>
      </c>
      <c r="B420">
        <v>0.40480041999999999</v>
      </c>
      <c r="C420">
        <v>0.25407410000000002</v>
      </c>
      <c r="D420">
        <v>9.6678010000000008</v>
      </c>
      <c r="E420" s="1">
        <v>6.0999999999999999E-5</v>
      </c>
      <c r="F420">
        <v>1.235962E-3</v>
      </c>
      <c r="G420">
        <v>0.20083618</v>
      </c>
      <c r="H420">
        <v>6.9152829999999996</v>
      </c>
      <c r="I420">
        <v>2.7145386</v>
      </c>
      <c r="J420">
        <v>-45.793149999999997</v>
      </c>
      <c r="L420">
        <v>0.19918559299999999</v>
      </c>
      <c r="M420">
        <v>0.21083969799999999</v>
      </c>
      <c r="N420">
        <v>9.6366541679999997</v>
      </c>
      <c r="O420">
        <v>9.8687699999999994E-4</v>
      </c>
      <c r="P420">
        <v>1.829191E-3</v>
      </c>
      <c r="Q420">
        <v>0.22010018000000001</v>
      </c>
      <c r="R420">
        <v>6.883985375</v>
      </c>
      <c r="S420">
        <v>2.788409073</v>
      </c>
      <c r="T420">
        <v>-45.672421720000003</v>
      </c>
    </row>
    <row r="421" spans="1:20" x14ac:dyDescent="0.2">
      <c r="A421" s="1">
        <v>7205620000000</v>
      </c>
      <c r="B421">
        <v>9.1094969999999997E-2</v>
      </c>
      <c r="C421">
        <v>0.12617492999999999</v>
      </c>
      <c r="D421">
        <v>9.6968080000000008</v>
      </c>
      <c r="E421" s="1">
        <v>9.1600000000000004E-4</v>
      </c>
      <c r="F421" s="1">
        <v>-3.0499999999999999E-5</v>
      </c>
      <c r="G421">
        <v>0.17497252999999999</v>
      </c>
      <c r="H421">
        <v>6.9152829999999996</v>
      </c>
      <c r="I421">
        <v>2.7145386</v>
      </c>
      <c r="J421">
        <v>-45.793149999999997</v>
      </c>
      <c r="L421">
        <v>0.14514028100000001</v>
      </c>
      <c r="M421">
        <v>0.16850731399999999</v>
      </c>
      <c r="N421">
        <v>9.6667310840000003</v>
      </c>
      <c r="O421">
        <v>9.5120199999999995E-4</v>
      </c>
      <c r="P421">
        <v>8.9933600000000004E-4</v>
      </c>
      <c r="Q421">
        <v>0.197536355</v>
      </c>
      <c r="R421">
        <v>6.8996341870000002</v>
      </c>
      <c r="S421">
        <v>2.7514738360000002</v>
      </c>
      <c r="T421">
        <v>-45.73278586</v>
      </c>
    </row>
    <row r="422" spans="1:20" x14ac:dyDescent="0.2">
      <c r="A422" s="1">
        <v>7205620000000</v>
      </c>
      <c r="B422">
        <v>-1.7227172999999998E-2</v>
      </c>
      <c r="C422">
        <v>0.14248657000000001</v>
      </c>
      <c r="D422">
        <v>9.5814509999999995</v>
      </c>
      <c r="E422" s="1">
        <v>8.9999999999999998E-4</v>
      </c>
      <c r="F422">
        <v>-1.0681149999999999E-3</v>
      </c>
      <c r="G422">
        <v>0.13453673999999999</v>
      </c>
      <c r="H422">
        <v>6.0592649999999999</v>
      </c>
      <c r="I422">
        <v>3.2272340000000002</v>
      </c>
      <c r="J422">
        <v>-45.458984000000001</v>
      </c>
      <c r="L422">
        <v>6.3956553999999999E-2</v>
      </c>
      <c r="M422">
        <v>0.155496942</v>
      </c>
      <c r="N422">
        <v>9.6240910419999999</v>
      </c>
      <c r="O422">
        <v>9.2573500000000001E-4</v>
      </c>
      <c r="P422" s="1">
        <v>-8.4389399999999995E-5</v>
      </c>
      <c r="Q422">
        <v>0.16603654800000001</v>
      </c>
      <c r="R422">
        <v>6.4794495940000001</v>
      </c>
      <c r="S422">
        <v>2.9893539179999999</v>
      </c>
      <c r="T422">
        <v>-45.595884929999997</v>
      </c>
    </row>
    <row r="423" spans="1:20" x14ac:dyDescent="0.2">
      <c r="A423" s="1">
        <v>7205630000000</v>
      </c>
      <c r="B423">
        <v>-0.19140625</v>
      </c>
      <c r="C423">
        <v>9.2056273999999993E-2</v>
      </c>
      <c r="D423">
        <v>9.6121979999999994</v>
      </c>
      <c r="E423" s="1">
        <v>-1.37E-4</v>
      </c>
      <c r="F423">
        <v>1.083374E-3</v>
      </c>
      <c r="G423">
        <v>9.2941283999999999E-2</v>
      </c>
      <c r="H423">
        <v>6.0592649999999999</v>
      </c>
      <c r="I423">
        <v>3.2272340000000002</v>
      </c>
      <c r="J423">
        <v>-45.458984000000001</v>
      </c>
      <c r="L423">
        <v>-6.3724848000000001E-2</v>
      </c>
      <c r="M423">
        <v>0.123776608</v>
      </c>
      <c r="N423">
        <v>9.6181445209999996</v>
      </c>
      <c r="O423">
        <v>3.9420299999999998E-4</v>
      </c>
      <c r="P423">
        <v>4.9949200000000003E-4</v>
      </c>
      <c r="Q423">
        <v>0.12948891600000001</v>
      </c>
      <c r="R423">
        <v>6.269357297</v>
      </c>
      <c r="S423">
        <v>3.1082939590000001</v>
      </c>
      <c r="T423">
        <v>-45.527434460000002</v>
      </c>
    </row>
    <row r="424" spans="1:20" x14ac:dyDescent="0.2">
      <c r="A424" s="1">
        <v>7205630000000</v>
      </c>
      <c r="B424">
        <v>-0.20788574000000001</v>
      </c>
      <c r="C424">
        <v>0.11695862</v>
      </c>
      <c r="D424">
        <v>9.5974430000000002</v>
      </c>
      <c r="E424" s="1">
        <v>-2.14E-4</v>
      </c>
      <c r="F424">
        <v>1.876831E-3</v>
      </c>
      <c r="G424">
        <v>5.2368164000000002E-2</v>
      </c>
      <c r="H424">
        <v>6.0592649999999999</v>
      </c>
      <c r="I424">
        <v>3.2272340000000002</v>
      </c>
      <c r="J424">
        <v>-45.458984000000001</v>
      </c>
      <c r="L424">
        <v>-0.13580529399999999</v>
      </c>
      <c r="M424">
        <v>0.120367614</v>
      </c>
      <c r="N424">
        <v>9.6077937599999998</v>
      </c>
      <c r="O424" s="1">
        <v>9.0290000000000005E-5</v>
      </c>
      <c r="P424">
        <v>1.188162E-3</v>
      </c>
      <c r="Q424">
        <v>9.0928540000000002E-2</v>
      </c>
      <c r="R424">
        <v>6.1643111480000004</v>
      </c>
      <c r="S424">
        <v>3.1677639800000001</v>
      </c>
      <c r="T424">
        <v>-45.493209229999998</v>
      </c>
    </row>
    <row r="425" spans="1:20" x14ac:dyDescent="0.2">
      <c r="A425" s="1">
        <v>7205640000000</v>
      </c>
      <c r="B425">
        <v>-0.22059630999999999</v>
      </c>
      <c r="C425">
        <v>9.7732544000000005E-2</v>
      </c>
      <c r="D425">
        <v>9.6073909999999998</v>
      </c>
      <c r="E425">
        <v>-1.12915E-3</v>
      </c>
      <c r="F425">
        <v>-1.190186E-3</v>
      </c>
      <c r="G425">
        <v>2.7282714999999999E-2</v>
      </c>
      <c r="H425">
        <v>6.0592649999999999</v>
      </c>
      <c r="I425">
        <v>3.2272340000000002</v>
      </c>
      <c r="J425">
        <v>-45.458984000000001</v>
      </c>
      <c r="L425">
        <v>-0.17820080199999999</v>
      </c>
      <c r="M425">
        <v>0.10905007899999999</v>
      </c>
      <c r="N425">
        <v>9.6075923799999998</v>
      </c>
      <c r="O425">
        <v>-5.1942999999999998E-4</v>
      </c>
      <c r="P425" s="1">
        <v>-1.0119199999999999E-6</v>
      </c>
      <c r="Q425">
        <v>5.9105627000000001E-2</v>
      </c>
      <c r="R425">
        <v>6.1117880739999997</v>
      </c>
      <c r="S425">
        <v>3.1974989900000002</v>
      </c>
      <c r="T425">
        <v>-45.47609662</v>
      </c>
    </row>
    <row r="426" spans="1:20" x14ac:dyDescent="0.2">
      <c r="A426" s="1">
        <v>7205640000000</v>
      </c>
      <c r="B426">
        <v>-0.26840209999999998</v>
      </c>
      <c r="C426">
        <v>0.10719299</v>
      </c>
      <c r="D426">
        <v>9.6409610000000008</v>
      </c>
      <c r="E426" s="1">
        <v>-1.07E-4</v>
      </c>
      <c r="F426">
        <v>-2.166748E-3</v>
      </c>
      <c r="G426">
        <v>1.3275146999999999E-2</v>
      </c>
      <c r="H426">
        <v>5.3771972999999997</v>
      </c>
      <c r="I426">
        <v>3.2058716</v>
      </c>
      <c r="J426">
        <v>-44.598390000000002</v>
      </c>
      <c r="L426">
        <v>-0.22330145100000001</v>
      </c>
      <c r="M426">
        <v>0.10812153400000001</v>
      </c>
      <c r="N426">
        <v>9.6242766900000003</v>
      </c>
      <c r="O426">
        <v>-3.1312100000000003E-4</v>
      </c>
      <c r="P426">
        <v>-1.08388E-3</v>
      </c>
      <c r="Q426">
        <v>3.6190386999999997E-2</v>
      </c>
      <c r="R426">
        <v>5.7444926870000002</v>
      </c>
      <c r="S426">
        <v>3.2016852949999999</v>
      </c>
      <c r="T426">
        <v>-45.037243310000001</v>
      </c>
    </row>
    <row r="427" spans="1:20" x14ac:dyDescent="0.2">
      <c r="A427" s="1">
        <v>7205650000000</v>
      </c>
      <c r="B427">
        <v>-0.25051879999999999</v>
      </c>
      <c r="C427">
        <v>7.2662350000000001E-2</v>
      </c>
      <c r="D427">
        <v>9.6343840000000007</v>
      </c>
      <c r="E427" s="1">
        <v>9.3099999999999997E-4</v>
      </c>
      <c r="F427">
        <v>-2.166748E-3</v>
      </c>
      <c r="G427">
        <v>5.6304930000000003E-3</v>
      </c>
      <c r="H427">
        <v>5.3771972999999997</v>
      </c>
      <c r="I427">
        <v>3.2058716</v>
      </c>
      <c r="J427">
        <v>-44.598390000000002</v>
      </c>
      <c r="L427">
        <v>-0.236910125</v>
      </c>
      <c r="M427">
        <v>9.0391942000000003E-2</v>
      </c>
      <c r="N427">
        <v>9.6293303449999996</v>
      </c>
      <c r="O427">
        <v>3.08833E-4</v>
      </c>
      <c r="P427">
        <v>-1.6253140000000001E-3</v>
      </c>
      <c r="Q427">
        <v>2.0910439999999999E-2</v>
      </c>
      <c r="R427">
        <v>5.560844994</v>
      </c>
      <c r="S427">
        <v>3.2037784469999999</v>
      </c>
      <c r="T427">
        <v>-44.817816649999997</v>
      </c>
    </row>
    <row r="428" spans="1:20" x14ac:dyDescent="0.2">
      <c r="A428" s="1">
        <v>7205650000000</v>
      </c>
      <c r="B428">
        <v>-0.25154114</v>
      </c>
      <c r="C428">
        <v>4.1641234999999999E-2</v>
      </c>
      <c r="D428">
        <v>9.6246639999999992</v>
      </c>
      <c r="E428">
        <v>1.083374E-3</v>
      </c>
      <c r="F428">
        <v>-2.0141600000000001E-3</v>
      </c>
      <c r="G428">
        <v>2.3498540000000002E-3</v>
      </c>
      <c r="H428">
        <v>5.3771972999999997</v>
      </c>
      <c r="I428">
        <v>3.2058716</v>
      </c>
      <c r="J428">
        <v>-44.598390000000002</v>
      </c>
      <c r="L428">
        <v>-0.244225633</v>
      </c>
      <c r="M428">
        <v>6.6016589000000001E-2</v>
      </c>
      <c r="N428">
        <v>9.6269971729999995</v>
      </c>
      <c r="O428">
        <v>6.96103E-4</v>
      </c>
      <c r="P428">
        <v>-1.8197370000000001E-3</v>
      </c>
      <c r="Q428">
        <v>1.1630147E-2</v>
      </c>
      <c r="R428">
        <v>5.4690211470000003</v>
      </c>
      <c r="S428">
        <v>3.2048250239999998</v>
      </c>
      <c r="T428">
        <v>-44.70810333</v>
      </c>
    </row>
    <row r="429" spans="1:20" x14ac:dyDescent="0.2">
      <c r="A429" s="1">
        <v>7205660000000</v>
      </c>
      <c r="B429">
        <v>-0.23497009999999999</v>
      </c>
      <c r="C429">
        <v>3.5324096999999999E-2</v>
      </c>
      <c r="D429">
        <v>9.5958400000000008</v>
      </c>
      <c r="E429">
        <v>1.8005370000000001E-3</v>
      </c>
      <c r="F429">
        <v>-1.296997E-3</v>
      </c>
      <c r="G429" s="1">
        <v>-3.6600000000000001E-4</v>
      </c>
      <c r="H429">
        <v>5.3771972999999997</v>
      </c>
      <c r="I429">
        <v>3.2058716</v>
      </c>
      <c r="J429">
        <v>-44.598390000000002</v>
      </c>
      <c r="L429">
        <v>-0.23959786599999999</v>
      </c>
      <c r="M429">
        <v>5.0670343E-2</v>
      </c>
      <c r="N429">
        <v>9.6114185859999992</v>
      </c>
      <c r="O429">
        <v>1.24832E-3</v>
      </c>
      <c r="P429">
        <v>-1.558367E-3</v>
      </c>
      <c r="Q429">
        <v>5.6319680000000002E-3</v>
      </c>
      <c r="R429">
        <v>5.423109223</v>
      </c>
      <c r="S429">
        <v>3.2053483119999999</v>
      </c>
      <c r="T429">
        <v>-44.653246660000001</v>
      </c>
    </row>
    <row r="430" spans="1:20" x14ac:dyDescent="0.2">
      <c r="A430" s="1">
        <v>7205660000000</v>
      </c>
      <c r="B430">
        <v>-0.22904968000000001</v>
      </c>
      <c r="C430">
        <v>3.1295775999999997E-2</v>
      </c>
      <c r="D430">
        <v>9.6239469999999994</v>
      </c>
      <c r="E430" s="1">
        <v>7.0200000000000004E-4</v>
      </c>
      <c r="F430">
        <v>-2.166748E-3</v>
      </c>
      <c r="G430" s="1">
        <v>-1.37E-4</v>
      </c>
      <c r="H430">
        <v>5.5419919999999996</v>
      </c>
      <c r="I430">
        <v>2.7145386</v>
      </c>
      <c r="J430">
        <v>-44.117736999999998</v>
      </c>
      <c r="L430">
        <v>-0.23432377300000001</v>
      </c>
      <c r="M430">
        <v>4.0983059000000002E-2</v>
      </c>
      <c r="N430">
        <v>9.6176827930000002</v>
      </c>
      <c r="O430">
        <v>9.7511199999999998E-4</v>
      </c>
      <c r="P430">
        <v>-1.8625580000000001E-3</v>
      </c>
      <c r="Q430">
        <v>2.7473189999999998E-3</v>
      </c>
      <c r="R430">
        <v>5.4825506119999998</v>
      </c>
      <c r="S430">
        <v>2.959943456</v>
      </c>
      <c r="T430">
        <v>-44.385491829999999</v>
      </c>
    </row>
    <row r="431" spans="1:20" x14ac:dyDescent="0.2">
      <c r="A431" s="1">
        <v>7205670000000</v>
      </c>
      <c r="B431">
        <v>-0.25157165999999997</v>
      </c>
      <c r="C431">
        <v>5.2917480000000003E-2</v>
      </c>
      <c r="D431">
        <v>9.6384734999999999</v>
      </c>
      <c r="E431" s="1">
        <v>-3.6600000000000001E-4</v>
      </c>
      <c r="F431">
        <v>-1.7242430000000001E-3</v>
      </c>
      <c r="G431" s="1">
        <v>7.0200000000000004E-4</v>
      </c>
      <c r="H431">
        <v>5.5419919999999996</v>
      </c>
      <c r="I431">
        <v>2.7145386</v>
      </c>
      <c r="J431">
        <v>-44.117736999999998</v>
      </c>
      <c r="L431">
        <v>-0.24294771700000001</v>
      </c>
      <c r="M431">
        <v>4.6950270000000002E-2</v>
      </c>
      <c r="N431">
        <v>9.6280781470000001</v>
      </c>
      <c r="O431">
        <v>3.0445100000000002E-4</v>
      </c>
      <c r="P431">
        <v>-1.7933999999999999E-3</v>
      </c>
      <c r="Q431">
        <v>1.7246119999999999E-3</v>
      </c>
      <c r="R431">
        <v>5.5122713059999997</v>
      </c>
      <c r="S431">
        <v>2.8372410280000002</v>
      </c>
      <c r="T431">
        <v>-44.251614420000003</v>
      </c>
    </row>
    <row r="432" spans="1:20" x14ac:dyDescent="0.2">
      <c r="A432" s="1">
        <v>7205670000000</v>
      </c>
      <c r="B432">
        <v>-0.25929259999999998</v>
      </c>
      <c r="C432">
        <v>5.0277710000000003E-2</v>
      </c>
      <c r="D432">
        <v>9.6416780000000006</v>
      </c>
      <c r="E432">
        <v>-1.00708E-3</v>
      </c>
      <c r="F432" s="1">
        <v>-3.0499999999999999E-5</v>
      </c>
      <c r="G432" s="1">
        <v>5.04E-4</v>
      </c>
      <c r="H432">
        <v>5.5419919999999996</v>
      </c>
      <c r="I432">
        <v>2.7145386</v>
      </c>
      <c r="J432">
        <v>-44.117736999999998</v>
      </c>
      <c r="L432">
        <v>-0.25112015799999998</v>
      </c>
      <c r="M432">
        <v>4.8613990000000003E-2</v>
      </c>
      <c r="N432">
        <v>9.6348780729999994</v>
      </c>
      <c r="O432">
        <v>-3.5131499999999999E-4</v>
      </c>
      <c r="P432">
        <v>-9.1195899999999995E-4</v>
      </c>
      <c r="Q432">
        <v>1.1140760000000001E-3</v>
      </c>
      <c r="R432">
        <v>5.5271316529999996</v>
      </c>
      <c r="S432">
        <v>2.7758898140000001</v>
      </c>
      <c r="T432">
        <v>-44.18467571</v>
      </c>
    </row>
    <row r="433" spans="1:20" x14ac:dyDescent="0.2">
      <c r="A433" s="1">
        <v>7205680000000</v>
      </c>
      <c r="B433">
        <v>-0.25433349999999999</v>
      </c>
      <c r="C433">
        <v>3.2989501999999997E-2</v>
      </c>
      <c r="D433">
        <v>9.625534</v>
      </c>
      <c r="E433" s="1">
        <v>1.5300000000000001E-4</v>
      </c>
      <c r="F433" s="1">
        <v>-3.3599999999999998E-4</v>
      </c>
      <c r="G433" s="1">
        <v>-6.0999999999999999E-5</v>
      </c>
      <c r="H433">
        <v>5.5419919999999996</v>
      </c>
      <c r="I433">
        <v>2.7145386</v>
      </c>
      <c r="J433">
        <v>-44.117736999999998</v>
      </c>
      <c r="L433">
        <v>-0.25272682899999999</v>
      </c>
      <c r="M433">
        <v>4.0801746E-2</v>
      </c>
      <c r="N433">
        <v>9.6302060370000007</v>
      </c>
      <c r="O433" s="1">
        <v>-9.9363400000000005E-5</v>
      </c>
      <c r="P433">
        <v>-6.2382599999999996E-4</v>
      </c>
      <c r="Q433">
        <v>5.2652000000000005E-4</v>
      </c>
      <c r="R433">
        <v>5.534561826</v>
      </c>
      <c r="S433">
        <v>2.7452142070000001</v>
      </c>
      <c r="T433">
        <v>-44.151206350000002</v>
      </c>
    </row>
    <row r="434" spans="1:20" x14ac:dyDescent="0.2">
      <c r="A434" s="1">
        <v>7205680000000</v>
      </c>
      <c r="B434">
        <v>-0.24186706999999999</v>
      </c>
      <c r="C434">
        <v>4.6737670000000002E-2</v>
      </c>
      <c r="D434">
        <v>9.6091610000000003</v>
      </c>
      <c r="E434" s="1">
        <v>9.3099999999999997E-4</v>
      </c>
      <c r="F434">
        <v>-1.419067E-3</v>
      </c>
      <c r="G434" s="1">
        <v>3.97E-4</v>
      </c>
      <c r="H434">
        <v>5.6381226</v>
      </c>
      <c r="I434">
        <v>3.0075072999999999</v>
      </c>
      <c r="J434">
        <v>-44.593809999999998</v>
      </c>
      <c r="L434">
        <v>-0.24729694999999999</v>
      </c>
      <c r="M434">
        <v>4.3769707999999997E-2</v>
      </c>
      <c r="N434">
        <v>9.6196835180000004</v>
      </c>
      <c r="O434">
        <v>4.1571099999999998E-4</v>
      </c>
      <c r="P434">
        <v>-1.021447E-3</v>
      </c>
      <c r="Q434">
        <v>4.61624E-4</v>
      </c>
      <c r="R434">
        <v>5.586342213</v>
      </c>
      <c r="S434">
        <v>2.8763607530000002</v>
      </c>
      <c r="T434">
        <v>-44.372508179999997</v>
      </c>
    </row>
    <row r="435" spans="1:20" x14ac:dyDescent="0.2">
      <c r="A435" s="1">
        <v>7205690000000</v>
      </c>
      <c r="B435">
        <v>-0.25170898000000003</v>
      </c>
      <c r="C435">
        <v>7.1731569999999995E-2</v>
      </c>
      <c r="D435">
        <v>9.6131130000000002</v>
      </c>
      <c r="E435" s="1">
        <v>9.3099999999999997E-4</v>
      </c>
      <c r="F435">
        <v>-2.166748E-3</v>
      </c>
      <c r="G435" s="1">
        <v>-1.5299999999999999E-5</v>
      </c>
      <c r="H435">
        <v>5.6381226</v>
      </c>
      <c r="I435">
        <v>3.0075072999999999</v>
      </c>
      <c r="J435">
        <v>-44.593809999999998</v>
      </c>
      <c r="L435">
        <v>-0.24950296499999999</v>
      </c>
      <c r="M435">
        <v>5.7750638999999999E-2</v>
      </c>
      <c r="N435">
        <v>9.6163982590000003</v>
      </c>
      <c r="O435">
        <v>6.73249E-4</v>
      </c>
      <c r="P435">
        <v>-1.594097E-3</v>
      </c>
      <c r="Q435">
        <v>2.2318300000000001E-4</v>
      </c>
      <c r="R435">
        <v>5.6122324069999996</v>
      </c>
      <c r="S435">
        <v>2.9419340269999998</v>
      </c>
      <c r="T435">
        <v>-44.483159090000001</v>
      </c>
    </row>
    <row r="436" spans="1:20" x14ac:dyDescent="0.2">
      <c r="A436" s="1">
        <v>7205690000000</v>
      </c>
      <c r="B436">
        <v>-0.2686615</v>
      </c>
      <c r="C436">
        <v>6.3110349999999996E-2</v>
      </c>
      <c r="D436">
        <v>9.6089020000000005</v>
      </c>
      <c r="E436" s="1">
        <v>9.3099999999999997E-4</v>
      </c>
      <c r="F436">
        <v>-1.4343260000000001E-3</v>
      </c>
      <c r="G436" s="1">
        <v>3.3599999999999998E-4</v>
      </c>
      <c r="H436">
        <v>5.6381226</v>
      </c>
      <c r="I436">
        <v>3.0075072999999999</v>
      </c>
      <c r="J436">
        <v>-44.593809999999998</v>
      </c>
      <c r="L436">
        <v>-0.25908223200000002</v>
      </c>
      <c r="M436">
        <v>6.0430494000000001E-2</v>
      </c>
      <c r="N436">
        <v>9.6126501300000005</v>
      </c>
      <c r="O436">
        <v>8.0201700000000003E-4</v>
      </c>
      <c r="P436">
        <v>-1.514212E-3</v>
      </c>
      <c r="Q436">
        <v>2.7943800000000002E-4</v>
      </c>
      <c r="R436">
        <v>5.6251775029999997</v>
      </c>
      <c r="S436">
        <v>2.9747206629999998</v>
      </c>
      <c r="T436">
        <v>-44.538484539999999</v>
      </c>
    </row>
    <row r="437" spans="1:20" x14ac:dyDescent="0.2">
      <c r="A437" s="1">
        <v>7205700000000</v>
      </c>
      <c r="B437">
        <v>-0.25523375999999998</v>
      </c>
      <c r="C437">
        <v>7.0510864000000006E-2</v>
      </c>
      <c r="D437">
        <v>9.6219180000000009</v>
      </c>
      <c r="E437" s="1">
        <v>5.4900000000000001E-4</v>
      </c>
      <c r="F437" s="1">
        <v>-4.1199999999999999E-4</v>
      </c>
      <c r="G437" s="1">
        <v>-7.3200000000000001E-4</v>
      </c>
      <c r="H437">
        <v>5.6381226</v>
      </c>
      <c r="I437">
        <v>3.0075072999999999</v>
      </c>
      <c r="J437">
        <v>-44.593809999999998</v>
      </c>
      <c r="L437">
        <v>-0.257157996</v>
      </c>
      <c r="M437">
        <v>6.5470679000000004E-2</v>
      </c>
      <c r="N437">
        <v>9.6172840649999998</v>
      </c>
      <c r="O437">
        <v>6.7566700000000002E-4</v>
      </c>
      <c r="P437">
        <v>-9.6310000000000005E-4</v>
      </c>
      <c r="Q437">
        <v>-2.2649200000000001E-4</v>
      </c>
      <c r="R437">
        <v>5.6316500520000004</v>
      </c>
      <c r="S437">
        <v>2.9911139819999999</v>
      </c>
      <c r="T437">
        <v>-44.566147270000002</v>
      </c>
    </row>
    <row r="438" spans="1:20" x14ac:dyDescent="0.2">
      <c r="A438" s="1">
        <v>7205700000000</v>
      </c>
      <c r="B438">
        <v>-0.26026916999999999</v>
      </c>
      <c r="C438">
        <v>8.2778930000000001E-2</v>
      </c>
      <c r="D438">
        <v>9.6208650000000002</v>
      </c>
      <c r="E438" s="1">
        <v>-1.37E-4</v>
      </c>
      <c r="F438">
        <v>-1.4648440000000001E-3</v>
      </c>
      <c r="G438">
        <v>-1.4343260000000001E-3</v>
      </c>
      <c r="H438">
        <v>6.4239499999999996</v>
      </c>
      <c r="I438">
        <v>2.7206419999999998</v>
      </c>
      <c r="J438">
        <v>-45.451355</v>
      </c>
      <c r="L438">
        <v>-0.25871358300000002</v>
      </c>
      <c r="M438">
        <v>7.4124805000000002E-2</v>
      </c>
      <c r="N438">
        <v>9.6190745320000008</v>
      </c>
      <c r="O438">
        <v>2.6916899999999998E-4</v>
      </c>
      <c r="P438">
        <v>-1.213972E-3</v>
      </c>
      <c r="Q438">
        <v>-8.3040900000000005E-4</v>
      </c>
      <c r="R438">
        <v>6.0278000260000004</v>
      </c>
      <c r="S438">
        <v>2.8558779909999998</v>
      </c>
      <c r="T438">
        <v>-45.008751140000001</v>
      </c>
    </row>
    <row r="439" spans="1:20" x14ac:dyDescent="0.2">
      <c r="A439" s="1">
        <v>7205710000000</v>
      </c>
      <c r="B439">
        <v>-0.25630187999999998</v>
      </c>
      <c r="C439">
        <v>6.9534299999999993E-2</v>
      </c>
      <c r="D439">
        <v>9.6295169999999999</v>
      </c>
      <c r="E439">
        <v>1.190186E-3</v>
      </c>
      <c r="F439">
        <v>-2.166748E-3</v>
      </c>
      <c r="G439">
        <v>-1.4343260000000001E-3</v>
      </c>
      <c r="H439">
        <v>6.4239499999999996</v>
      </c>
      <c r="I439">
        <v>2.7206419999999998</v>
      </c>
      <c r="J439">
        <v>-45.451355</v>
      </c>
      <c r="L439">
        <v>-0.25750773199999999</v>
      </c>
      <c r="M439">
        <v>7.1829552000000005E-2</v>
      </c>
      <c r="N439">
        <v>9.6242957659999995</v>
      </c>
      <c r="O439">
        <v>7.2967699999999997E-4</v>
      </c>
      <c r="P439">
        <v>-1.6903599999999999E-3</v>
      </c>
      <c r="Q439">
        <v>-1.1323679999999999E-3</v>
      </c>
      <c r="R439">
        <v>6.2258750129999996</v>
      </c>
      <c r="S439">
        <v>2.7882599950000002</v>
      </c>
      <c r="T439">
        <v>-45.230053069999997</v>
      </c>
    </row>
    <row r="440" spans="1:20" x14ac:dyDescent="0.2">
      <c r="A440" s="1">
        <v>7205710000000</v>
      </c>
      <c r="B440">
        <v>-0.25039673000000001</v>
      </c>
      <c r="C440">
        <v>7.1456909999999998E-2</v>
      </c>
      <c r="D440">
        <v>9.6294710000000006</v>
      </c>
      <c r="E440">
        <v>2.5939940000000001E-3</v>
      </c>
      <c r="F440">
        <v>-2.166748E-3</v>
      </c>
      <c r="G440" s="1">
        <v>-9.6100000000000005E-4</v>
      </c>
      <c r="H440">
        <v>6.4239499999999996</v>
      </c>
      <c r="I440">
        <v>2.7206419999999998</v>
      </c>
      <c r="J440">
        <v>-45.451355</v>
      </c>
      <c r="L440">
        <v>-0.25395223099999997</v>
      </c>
      <c r="M440">
        <v>7.1643231000000002E-2</v>
      </c>
      <c r="N440">
        <v>9.6268833829999991</v>
      </c>
      <c r="O440">
        <v>1.6618360000000001E-3</v>
      </c>
      <c r="P440">
        <v>-1.9285540000000001E-3</v>
      </c>
      <c r="Q440">
        <v>-1.046836E-3</v>
      </c>
      <c r="R440">
        <v>6.3249125060000004</v>
      </c>
      <c r="S440">
        <v>2.7544509979999998</v>
      </c>
      <c r="T440">
        <v>-45.340704029999998</v>
      </c>
    </row>
    <row r="441" spans="1:20" x14ac:dyDescent="0.2">
      <c r="A441" s="1">
        <v>7205720000000</v>
      </c>
      <c r="B441">
        <v>-0.25520324999999999</v>
      </c>
      <c r="C441">
        <v>7.6049804999999998E-2</v>
      </c>
      <c r="D441">
        <v>9.6175379999999997</v>
      </c>
      <c r="E441">
        <v>1.00708E-3</v>
      </c>
      <c r="F441">
        <v>-1.6784669999999999E-3</v>
      </c>
      <c r="G441" s="1">
        <v>-3.6600000000000001E-4</v>
      </c>
      <c r="H441">
        <v>6.4239499999999996</v>
      </c>
      <c r="I441">
        <v>2.7206419999999998</v>
      </c>
      <c r="J441">
        <v>-45.451355</v>
      </c>
      <c r="L441">
        <v>-0.25457774</v>
      </c>
      <c r="M441">
        <v>7.3846518E-2</v>
      </c>
      <c r="N441">
        <v>9.6222106919999995</v>
      </c>
      <c r="O441">
        <v>1.334458E-3</v>
      </c>
      <c r="P441">
        <v>-1.8035099999999999E-3</v>
      </c>
      <c r="Q441">
        <v>-7.0652300000000003E-4</v>
      </c>
      <c r="R441">
        <v>6.374431253</v>
      </c>
      <c r="S441">
        <v>2.737546499</v>
      </c>
      <c r="T441">
        <v>-45.396029519999999</v>
      </c>
    </row>
    <row r="442" spans="1:20" x14ac:dyDescent="0.2">
      <c r="A442" s="1">
        <v>7205720000000</v>
      </c>
      <c r="B442">
        <v>-0.25906372</v>
      </c>
      <c r="C442">
        <v>6.7565920000000002E-2</v>
      </c>
      <c r="D442">
        <v>9.6056980000000003</v>
      </c>
      <c r="E442" s="1">
        <v>-1.37E-4</v>
      </c>
      <c r="F442">
        <v>-1.0986329999999999E-3</v>
      </c>
      <c r="G442" s="1">
        <v>1.5300000000000001E-4</v>
      </c>
      <c r="H442">
        <v>6.9152829999999996</v>
      </c>
      <c r="I442">
        <v>2.3712157999999999</v>
      </c>
      <c r="J442">
        <v>-45.793149999999997</v>
      </c>
      <c r="L442">
        <v>-0.25682073</v>
      </c>
      <c r="M442">
        <v>7.0706219000000001E-2</v>
      </c>
      <c r="N442">
        <v>9.6139543459999999</v>
      </c>
      <c r="O442">
        <v>5.98564E-4</v>
      </c>
      <c r="P442">
        <v>-1.4510720000000001E-3</v>
      </c>
      <c r="Q442">
        <v>-2.76968E-4</v>
      </c>
      <c r="R442">
        <v>6.6448571269999999</v>
      </c>
      <c r="S442">
        <v>2.5543811490000001</v>
      </c>
      <c r="T442">
        <v>-45.594589759999998</v>
      </c>
    </row>
    <row r="443" spans="1:20" x14ac:dyDescent="0.2">
      <c r="A443" s="1">
        <v>7205730000000</v>
      </c>
      <c r="B443">
        <v>-0.28077698000000001</v>
      </c>
      <c r="C443">
        <v>7.3394774999999995E-2</v>
      </c>
      <c r="D443">
        <v>9.5885315000000002</v>
      </c>
      <c r="E443" s="1">
        <v>8.7000000000000001E-4</v>
      </c>
      <c r="F443">
        <v>-1.617432E-3</v>
      </c>
      <c r="G443" s="1">
        <v>1.9799999999999999E-4</v>
      </c>
      <c r="H443">
        <v>6.9152829999999996</v>
      </c>
      <c r="I443">
        <v>2.3712157999999999</v>
      </c>
      <c r="J443">
        <v>-45.793149999999997</v>
      </c>
      <c r="L443">
        <v>-0.268798855</v>
      </c>
      <c r="M443">
        <v>7.2050497000000005E-2</v>
      </c>
      <c r="N443">
        <v>9.6012429229999992</v>
      </c>
      <c r="O443">
        <v>7.3415799999999995E-4</v>
      </c>
      <c r="P443">
        <v>-1.5342520000000001E-3</v>
      </c>
      <c r="Q443" s="1">
        <v>-3.9301699999999997E-5</v>
      </c>
      <c r="R443">
        <v>6.7800700630000001</v>
      </c>
      <c r="S443">
        <v>2.462798475</v>
      </c>
      <c r="T443">
        <v>-45.693869880000001</v>
      </c>
    </row>
    <row r="444" spans="1:20" x14ac:dyDescent="0.2">
      <c r="A444" s="1">
        <v>7205730000000</v>
      </c>
      <c r="B444">
        <v>-0.24449157999999999</v>
      </c>
      <c r="C444">
        <v>7.7941894999999997E-2</v>
      </c>
      <c r="D444">
        <v>9.58873</v>
      </c>
      <c r="E444" s="1">
        <v>3.97E-4</v>
      </c>
      <c r="F444">
        <v>-2.166748E-3</v>
      </c>
      <c r="G444" s="1">
        <v>-8.8500000000000004E-4</v>
      </c>
      <c r="H444">
        <v>6.9152829999999996</v>
      </c>
      <c r="I444">
        <v>2.3712157999999999</v>
      </c>
      <c r="J444">
        <v>-45.793149999999997</v>
      </c>
      <c r="L444">
        <v>-0.25664521800000001</v>
      </c>
      <c r="M444">
        <v>7.4996196000000001E-2</v>
      </c>
      <c r="N444">
        <v>9.5949864609999995</v>
      </c>
      <c r="O444">
        <v>5.65443E-4</v>
      </c>
      <c r="P444">
        <v>-1.8504999999999999E-3</v>
      </c>
      <c r="Q444">
        <v>-4.6215600000000003E-4</v>
      </c>
      <c r="R444">
        <v>6.8476765320000004</v>
      </c>
      <c r="S444">
        <v>2.4170071370000001</v>
      </c>
      <c r="T444">
        <v>-45.743509940000003</v>
      </c>
    </row>
    <row r="445" spans="1:20" x14ac:dyDescent="0.2">
      <c r="A445" s="1">
        <v>7205740000000</v>
      </c>
      <c r="B445">
        <v>-0.23908997000000001</v>
      </c>
      <c r="C445">
        <v>7.3074340000000002E-2</v>
      </c>
      <c r="D445">
        <v>9.6123349999999999</v>
      </c>
      <c r="E445" s="1">
        <v>-6.2600000000000004E-4</v>
      </c>
      <c r="F445">
        <v>-2.166748E-3</v>
      </c>
      <c r="G445" s="1">
        <v>-8.3900000000000001E-4</v>
      </c>
      <c r="H445">
        <v>6.9152829999999996</v>
      </c>
      <c r="I445">
        <v>2.3712157999999999</v>
      </c>
      <c r="J445">
        <v>-45.793149999999997</v>
      </c>
      <c r="L445">
        <v>-0.247867594</v>
      </c>
      <c r="M445">
        <v>7.4035268000000001E-2</v>
      </c>
      <c r="N445">
        <v>9.6036607309999997</v>
      </c>
      <c r="O445" s="1">
        <v>-3.0083600000000001E-5</v>
      </c>
      <c r="P445">
        <v>-2.0086240000000001E-3</v>
      </c>
      <c r="Q445">
        <v>-6.5069499999999996E-4</v>
      </c>
      <c r="R445">
        <v>6.881479766</v>
      </c>
      <c r="S445">
        <v>2.3941114689999998</v>
      </c>
      <c r="T445">
        <v>-45.768329970000003</v>
      </c>
    </row>
    <row r="446" spans="1:20" x14ac:dyDescent="0.2">
      <c r="A446" s="1">
        <v>7205740000000</v>
      </c>
      <c r="B446">
        <v>-0.26649475</v>
      </c>
      <c r="C446">
        <v>5.3863525000000002E-2</v>
      </c>
      <c r="D446">
        <v>9.6391449999999992</v>
      </c>
      <c r="E446">
        <v>1.083374E-3</v>
      </c>
      <c r="F446">
        <v>-2.792358E-3</v>
      </c>
      <c r="G446" s="1">
        <v>-3.6600000000000001E-4</v>
      </c>
      <c r="H446">
        <v>7.9025270000000001</v>
      </c>
      <c r="I446">
        <v>2.9190062999999999</v>
      </c>
      <c r="J446">
        <v>-45.47119</v>
      </c>
      <c r="L446">
        <v>-0.25718117200000001</v>
      </c>
      <c r="M446">
        <v>6.3949397000000005E-2</v>
      </c>
      <c r="N446">
        <v>9.6214028650000003</v>
      </c>
      <c r="O446">
        <v>5.2664499999999996E-4</v>
      </c>
      <c r="P446">
        <v>-2.4004909999999998E-3</v>
      </c>
      <c r="Q446">
        <v>-5.0845299999999996E-4</v>
      </c>
      <c r="R446">
        <v>7.3920033829999996</v>
      </c>
      <c r="S446">
        <v>2.6565588839999998</v>
      </c>
      <c r="T446">
        <v>-45.619759979999998</v>
      </c>
    </row>
    <row r="447" spans="1:20" x14ac:dyDescent="0.2">
      <c r="A447" s="1">
        <v>7205750000000</v>
      </c>
      <c r="B447">
        <v>-0.27148438000000003</v>
      </c>
      <c r="C447">
        <v>6.6390989999999997E-2</v>
      </c>
      <c r="D447">
        <v>9.6278079999999999</v>
      </c>
      <c r="E447" s="1">
        <v>7.0200000000000004E-4</v>
      </c>
      <c r="F447">
        <v>-3.2348630000000001E-3</v>
      </c>
      <c r="G447">
        <v>-1.6479489999999999E-3</v>
      </c>
      <c r="H447">
        <v>7.9025270000000001</v>
      </c>
      <c r="I447">
        <v>2.9190062999999999</v>
      </c>
      <c r="J447">
        <v>-45.47119</v>
      </c>
      <c r="L447">
        <v>-0.26433277599999999</v>
      </c>
      <c r="M447">
        <v>6.5170193000000001E-2</v>
      </c>
      <c r="N447">
        <v>9.6246054329999993</v>
      </c>
      <c r="O447">
        <v>6.1427499999999996E-4</v>
      </c>
      <c r="P447">
        <v>-2.8176770000000002E-3</v>
      </c>
      <c r="Q447">
        <v>-1.078201E-3</v>
      </c>
      <c r="R447">
        <v>7.6472651909999998</v>
      </c>
      <c r="S447">
        <v>2.7877825920000001</v>
      </c>
      <c r="T447">
        <v>-45.545474990000002</v>
      </c>
    </row>
    <row r="448" spans="1:20" x14ac:dyDescent="0.2">
      <c r="A448" s="1">
        <v>7205750000000</v>
      </c>
      <c r="B448">
        <v>-0.24009705000000001</v>
      </c>
      <c r="C448">
        <v>5.1864623999999998E-2</v>
      </c>
      <c r="D448">
        <v>9.6023409999999991</v>
      </c>
      <c r="E448" s="1">
        <v>-8.0900000000000004E-4</v>
      </c>
      <c r="F448">
        <v>-2.578735E-3</v>
      </c>
      <c r="G448">
        <v>-1.8310550000000001E-3</v>
      </c>
      <c r="H448">
        <v>7.9025270000000001</v>
      </c>
      <c r="I448">
        <v>2.9190062999999999</v>
      </c>
      <c r="J448">
        <v>-45.47119</v>
      </c>
      <c r="L448">
        <v>-0.25221491299999999</v>
      </c>
      <c r="M448">
        <v>5.8517408999999999E-2</v>
      </c>
      <c r="N448">
        <v>9.6134732159999992</v>
      </c>
      <c r="O448" s="1">
        <v>-9.7220500000000002E-5</v>
      </c>
      <c r="P448">
        <v>-2.6982059999999999E-3</v>
      </c>
      <c r="Q448">
        <v>-1.4546279999999999E-3</v>
      </c>
      <c r="R448">
        <v>7.774896096</v>
      </c>
      <c r="S448">
        <v>2.8533944459999998</v>
      </c>
      <c r="T448">
        <v>-45.508332500000002</v>
      </c>
    </row>
    <row r="449" spans="1:20" x14ac:dyDescent="0.2">
      <c r="A449" s="1">
        <v>7205760000000</v>
      </c>
      <c r="B449">
        <v>-0.21813964999999999</v>
      </c>
      <c r="C449">
        <v>7.1319579999999994E-2</v>
      </c>
      <c r="D449">
        <v>9.6396180000000005</v>
      </c>
      <c r="E449" s="1">
        <v>7.6299999999999998E-5</v>
      </c>
      <c r="F449">
        <v>-2.166748E-3</v>
      </c>
      <c r="G449">
        <v>-1.4343260000000001E-3</v>
      </c>
      <c r="H449">
        <v>7.9025270000000001</v>
      </c>
      <c r="I449">
        <v>2.9190062999999999</v>
      </c>
      <c r="J449">
        <v>-45.47119</v>
      </c>
      <c r="L449">
        <v>-0.23517728099999999</v>
      </c>
      <c r="M449">
        <v>6.4918493999999993E-2</v>
      </c>
      <c r="N449">
        <v>9.6265456080000007</v>
      </c>
      <c r="O449" s="1">
        <v>-1.04633E-5</v>
      </c>
      <c r="P449">
        <v>-2.4324770000000002E-3</v>
      </c>
      <c r="Q449">
        <v>-1.444477E-3</v>
      </c>
      <c r="R449">
        <v>7.838711548</v>
      </c>
      <c r="S449">
        <v>2.8862003729999999</v>
      </c>
      <c r="T449">
        <v>-45.489761250000001</v>
      </c>
    </row>
    <row r="450" spans="1:20" x14ac:dyDescent="0.2">
      <c r="A450" s="1">
        <v>7205760000000</v>
      </c>
      <c r="B450">
        <v>-0.23632813</v>
      </c>
      <c r="C450">
        <v>7.261658E-2</v>
      </c>
      <c r="D450">
        <v>9.6169589999999996</v>
      </c>
      <c r="E450" s="1">
        <v>9.3099999999999997E-4</v>
      </c>
      <c r="F450">
        <v>-1.480103E-3</v>
      </c>
      <c r="G450">
        <v>-1.4343260000000001E-3</v>
      </c>
      <c r="H450">
        <v>6.8679810000000003</v>
      </c>
      <c r="I450">
        <v>2.3193359999999998</v>
      </c>
      <c r="J450">
        <v>-45.733643000000001</v>
      </c>
      <c r="L450">
        <v>-0.23575270600000001</v>
      </c>
      <c r="M450">
        <v>6.8767537000000004E-2</v>
      </c>
      <c r="N450">
        <v>9.6217523039999993</v>
      </c>
      <c r="O450">
        <v>4.60161E-4</v>
      </c>
      <c r="P450">
        <v>-1.9562899999999999E-3</v>
      </c>
      <c r="Q450">
        <v>-1.439402E-3</v>
      </c>
      <c r="R450">
        <v>7.3533462739999997</v>
      </c>
      <c r="S450">
        <v>2.6027681870000001</v>
      </c>
      <c r="T450">
        <v>-45.611702119999997</v>
      </c>
    </row>
    <row r="451" spans="1:20" x14ac:dyDescent="0.2">
      <c r="A451" s="1">
        <v>7205770000000</v>
      </c>
      <c r="B451">
        <v>-0.23301696999999999</v>
      </c>
      <c r="C451">
        <v>6.3934326E-2</v>
      </c>
      <c r="D451">
        <v>9.6189730000000004</v>
      </c>
      <c r="E451">
        <v>1.663208E-3</v>
      </c>
      <c r="F451">
        <v>-1.8463139999999999E-3</v>
      </c>
      <c r="G451">
        <v>-2.166748E-3</v>
      </c>
      <c r="H451">
        <v>6.8679810000000003</v>
      </c>
      <c r="I451">
        <v>2.3193359999999998</v>
      </c>
      <c r="J451">
        <v>-45.733643000000001</v>
      </c>
      <c r="L451">
        <v>-0.23438483800000001</v>
      </c>
      <c r="M451">
        <v>6.6350932000000001E-2</v>
      </c>
      <c r="N451">
        <v>9.6203626520000007</v>
      </c>
      <c r="O451">
        <v>1.0616849999999999E-3</v>
      </c>
      <c r="P451">
        <v>-1.9013019999999999E-3</v>
      </c>
      <c r="Q451">
        <v>-1.8030749999999999E-3</v>
      </c>
      <c r="R451">
        <v>7.110663637</v>
      </c>
      <c r="S451">
        <v>2.4610520930000002</v>
      </c>
      <c r="T451">
        <v>-45.672672560000002</v>
      </c>
    </row>
    <row r="452" spans="1:20" x14ac:dyDescent="0.2">
      <c r="A452" s="1">
        <v>7205770000000</v>
      </c>
      <c r="B452">
        <v>-0.22657775999999999</v>
      </c>
      <c r="C452">
        <v>8.3435060000000005E-2</v>
      </c>
      <c r="D452">
        <v>9.6027830000000005</v>
      </c>
      <c r="E452" s="1">
        <v>4.5800000000000002E-4</v>
      </c>
      <c r="F452">
        <v>-2.9449459999999999E-3</v>
      </c>
      <c r="G452" s="1">
        <v>-9.6100000000000005E-4</v>
      </c>
      <c r="H452">
        <v>6.8679810000000003</v>
      </c>
      <c r="I452">
        <v>2.3193359999999998</v>
      </c>
      <c r="J452">
        <v>-45.733643000000001</v>
      </c>
      <c r="L452">
        <v>-0.230481299</v>
      </c>
      <c r="M452">
        <v>7.4892996000000003E-2</v>
      </c>
      <c r="N452">
        <v>9.6115728259999997</v>
      </c>
      <c r="O452">
        <v>7.5972400000000003E-4</v>
      </c>
      <c r="P452">
        <v>-2.423124E-3</v>
      </c>
      <c r="Q452">
        <v>-1.382189E-3</v>
      </c>
      <c r="R452">
        <v>6.9893223180000001</v>
      </c>
      <c r="S452">
        <v>2.390194047</v>
      </c>
      <c r="T452">
        <v>-45.703157779999998</v>
      </c>
    </row>
    <row r="453" spans="1:20" x14ac:dyDescent="0.2">
      <c r="A453" s="1">
        <v>7205780000000</v>
      </c>
      <c r="B453">
        <v>-0.22415161</v>
      </c>
      <c r="C453">
        <v>8.8287350000000001E-2</v>
      </c>
      <c r="D453">
        <v>9.6034089999999992</v>
      </c>
      <c r="E453" s="1">
        <v>-9.4600000000000001E-4</v>
      </c>
      <c r="F453">
        <v>-2.4414060000000001E-3</v>
      </c>
      <c r="G453">
        <v>1.235962E-3</v>
      </c>
      <c r="H453">
        <v>6.8679810000000003</v>
      </c>
      <c r="I453">
        <v>2.3193359999999998</v>
      </c>
      <c r="J453">
        <v>-45.733643000000001</v>
      </c>
      <c r="L453">
        <v>-0.227316454</v>
      </c>
      <c r="M453">
        <v>8.1590173000000002E-2</v>
      </c>
      <c r="N453">
        <v>9.6074909129999995</v>
      </c>
      <c r="O453" s="1">
        <v>-9.3160399999999997E-5</v>
      </c>
      <c r="P453">
        <v>-2.4322649999999999E-3</v>
      </c>
      <c r="Q453" s="1">
        <v>-7.3113699999999998E-5</v>
      </c>
      <c r="R453">
        <v>6.9286516589999998</v>
      </c>
      <c r="S453">
        <v>2.3547650230000001</v>
      </c>
      <c r="T453">
        <v>-45.718400389999999</v>
      </c>
    </row>
    <row r="454" spans="1:20" x14ac:dyDescent="0.2">
      <c r="A454" s="1">
        <v>7205780000000</v>
      </c>
      <c r="B454">
        <v>-0.24630737</v>
      </c>
      <c r="C454">
        <v>8.4228516000000003E-2</v>
      </c>
      <c r="D454">
        <v>9.6079410000000003</v>
      </c>
      <c r="E454" s="1">
        <v>-3.97E-4</v>
      </c>
      <c r="F454">
        <v>-1.3580319999999999E-3</v>
      </c>
      <c r="G454" s="1">
        <v>-6.7100000000000005E-4</v>
      </c>
      <c r="H454">
        <v>6.0562133999999999</v>
      </c>
      <c r="I454">
        <v>1.8554687999999999</v>
      </c>
      <c r="J454">
        <v>-45.960999999999999</v>
      </c>
      <c r="L454">
        <v>-0.23681191200000001</v>
      </c>
      <c r="M454">
        <v>8.2909343999999996E-2</v>
      </c>
      <c r="N454">
        <v>9.6077159569999999</v>
      </c>
      <c r="O454">
        <v>-2.4494399999999998E-4</v>
      </c>
      <c r="P454">
        <v>-1.8951490000000001E-3</v>
      </c>
      <c r="Q454">
        <v>-3.7225000000000002E-4</v>
      </c>
      <c r="R454">
        <v>6.4924325300000003</v>
      </c>
      <c r="S454">
        <v>2.1051169120000002</v>
      </c>
      <c r="T454">
        <v>-45.839700200000003</v>
      </c>
    </row>
    <row r="455" spans="1:20" x14ac:dyDescent="0.2">
      <c r="A455" s="1">
        <v>7205790000000</v>
      </c>
      <c r="B455">
        <v>-0.24884033</v>
      </c>
      <c r="C455">
        <v>6.5856929999999994E-2</v>
      </c>
      <c r="D455">
        <v>9.5971679999999999</v>
      </c>
      <c r="E455" s="1">
        <v>-9.3099999999999997E-4</v>
      </c>
      <c r="F455">
        <v>-1.0986329999999999E-3</v>
      </c>
      <c r="G455">
        <v>-1.4343260000000001E-3</v>
      </c>
      <c r="H455">
        <v>6.0562133999999999</v>
      </c>
      <c r="I455">
        <v>1.8554687999999999</v>
      </c>
      <c r="J455">
        <v>-45.960999999999999</v>
      </c>
      <c r="L455">
        <v>-0.24282612100000001</v>
      </c>
      <c r="M455">
        <v>7.4383137000000002E-2</v>
      </c>
      <c r="N455">
        <v>9.6024419779999999</v>
      </c>
      <c r="O455">
        <v>-5.8786500000000002E-4</v>
      </c>
      <c r="P455">
        <v>-1.496891E-3</v>
      </c>
      <c r="Q455">
        <v>-9.0328800000000003E-4</v>
      </c>
      <c r="R455">
        <v>6.2743229649999996</v>
      </c>
      <c r="S455">
        <v>1.9802928559999999</v>
      </c>
      <c r="T455">
        <v>-45.900350099999997</v>
      </c>
    </row>
    <row r="456" spans="1:20" x14ac:dyDescent="0.2">
      <c r="A456" s="1">
        <v>7205790000000</v>
      </c>
      <c r="B456">
        <v>-0.29730224999999999</v>
      </c>
      <c r="C456">
        <v>6.7535399999999995E-2</v>
      </c>
      <c r="D456">
        <v>9.6222379999999994</v>
      </c>
      <c r="E456" s="1">
        <v>4.8799999999999999E-4</v>
      </c>
      <c r="F456">
        <v>-1.953125E-3</v>
      </c>
      <c r="G456">
        <v>-1.4343260000000001E-3</v>
      </c>
      <c r="H456">
        <v>6.0562133999999999</v>
      </c>
      <c r="I456">
        <v>1.8554687999999999</v>
      </c>
      <c r="J456">
        <v>-45.960999999999999</v>
      </c>
      <c r="L456">
        <v>-0.27006418599999998</v>
      </c>
      <c r="M456">
        <v>7.0959269000000005E-2</v>
      </c>
      <c r="N456">
        <v>9.6123399890000005</v>
      </c>
      <c r="O456" s="1">
        <v>-4.9792E-5</v>
      </c>
      <c r="P456">
        <v>-1.7250080000000001E-3</v>
      </c>
      <c r="Q456">
        <v>-1.168807E-3</v>
      </c>
      <c r="R456">
        <v>6.1652681820000002</v>
      </c>
      <c r="S456">
        <v>1.9178808279999999</v>
      </c>
      <c r="T456">
        <v>-45.930675049999998</v>
      </c>
    </row>
    <row r="457" spans="1:20" x14ac:dyDescent="0.2">
      <c r="A457" s="1">
        <v>7205800000000</v>
      </c>
      <c r="B457">
        <v>-0.26580809999999999</v>
      </c>
      <c r="C457">
        <v>8.306885E-2</v>
      </c>
      <c r="D457">
        <v>9.6461179999999995</v>
      </c>
      <c r="E457" s="1">
        <v>-8.7000000000000001E-4</v>
      </c>
      <c r="F457">
        <v>-1.2817379999999999E-3</v>
      </c>
      <c r="G457">
        <v>-1.4343260000000001E-3</v>
      </c>
      <c r="H457">
        <v>6.0562133999999999</v>
      </c>
      <c r="I457">
        <v>1.8554687999999999</v>
      </c>
      <c r="J457">
        <v>-45.960999999999999</v>
      </c>
      <c r="L457">
        <v>-0.26793614300000002</v>
      </c>
      <c r="M457">
        <v>7.7014058999999996E-2</v>
      </c>
      <c r="N457">
        <v>9.6292289950000001</v>
      </c>
      <c r="O457">
        <v>-4.59772E-4</v>
      </c>
      <c r="P457">
        <v>-1.5033729999999999E-3</v>
      </c>
      <c r="Q457">
        <v>-1.301567E-3</v>
      </c>
      <c r="R457">
        <v>6.1107407909999996</v>
      </c>
      <c r="S457">
        <v>1.886674814</v>
      </c>
      <c r="T457">
        <v>-45.945837519999998</v>
      </c>
    </row>
    <row r="458" spans="1:20" x14ac:dyDescent="0.2">
      <c r="A458" s="1">
        <v>7205800000000</v>
      </c>
      <c r="B458">
        <v>-0.20257568000000001</v>
      </c>
      <c r="C458">
        <v>8.5357665999999999E-2</v>
      </c>
      <c r="D458">
        <v>9.6532440000000008</v>
      </c>
      <c r="E458">
        <v>-3.0517579999999999E-3</v>
      </c>
      <c r="F458" s="1">
        <v>7.3200000000000001E-4</v>
      </c>
      <c r="G458">
        <v>-2.3498540000000002E-3</v>
      </c>
      <c r="H458">
        <v>7.3959349999999997</v>
      </c>
      <c r="I458">
        <v>1.9775391</v>
      </c>
      <c r="J458">
        <v>-46.080016999999998</v>
      </c>
      <c r="L458">
        <v>-0.23525591100000001</v>
      </c>
      <c r="M458">
        <v>8.1185862999999997E-2</v>
      </c>
      <c r="N458">
        <v>9.6412364969999995</v>
      </c>
      <c r="O458">
        <v>-1.7557650000000001E-3</v>
      </c>
      <c r="P458">
        <v>-3.8547599999999999E-4</v>
      </c>
      <c r="Q458">
        <v>-1.8257099999999999E-3</v>
      </c>
      <c r="R458">
        <v>6.7533378959999997</v>
      </c>
      <c r="S458">
        <v>1.932106957</v>
      </c>
      <c r="T458">
        <v>-46.012927259999998</v>
      </c>
    </row>
    <row r="459" spans="1:20" x14ac:dyDescent="0.2">
      <c r="A459" s="1">
        <v>7205810000000</v>
      </c>
      <c r="B459">
        <v>-0.25331115999999998</v>
      </c>
      <c r="C459">
        <v>0.119888306</v>
      </c>
      <c r="D459">
        <v>9.5825650000000007</v>
      </c>
      <c r="E459">
        <v>-1.4648440000000001E-3</v>
      </c>
      <c r="F459">
        <v>1.9683840000000001E-3</v>
      </c>
      <c r="G459">
        <v>-2.5024410000000002E-3</v>
      </c>
      <c r="H459">
        <v>7.3959349999999997</v>
      </c>
      <c r="I459">
        <v>1.9775391</v>
      </c>
      <c r="J459">
        <v>-46.080016999999998</v>
      </c>
      <c r="L459">
        <v>-0.244283536</v>
      </c>
      <c r="M459">
        <v>0.100537084</v>
      </c>
      <c r="N459">
        <v>9.6119007490000001</v>
      </c>
      <c r="O459">
        <v>-1.6103039999999999E-3</v>
      </c>
      <c r="P459">
        <v>7.9145400000000003E-4</v>
      </c>
      <c r="Q459">
        <v>-2.164076E-3</v>
      </c>
      <c r="R459">
        <v>7.0746364479999997</v>
      </c>
      <c r="S459">
        <v>1.9548230280000001</v>
      </c>
      <c r="T459">
        <v>-46.046472129999998</v>
      </c>
    </row>
    <row r="460" spans="1:20" x14ac:dyDescent="0.2">
      <c r="A460" s="1">
        <v>7205810000000</v>
      </c>
      <c r="B460">
        <v>-0.22009276999999999</v>
      </c>
      <c r="C460">
        <v>6.1523438E-2</v>
      </c>
      <c r="D460">
        <v>9.6020810000000001</v>
      </c>
      <c r="E460">
        <v>-2.1820070000000001E-3</v>
      </c>
      <c r="F460">
        <v>4.0283200000000002E-3</v>
      </c>
      <c r="G460">
        <v>-2.5024410000000002E-3</v>
      </c>
      <c r="H460">
        <v>7.3959349999999997</v>
      </c>
      <c r="I460">
        <v>1.9775391</v>
      </c>
      <c r="J460">
        <v>-46.080016999999998</v>
      </c>
      <c r="L460">
        <v>-0.23218815300000001</v>
      </c>
      <c r="M460">
        <v>8.1030261000000006E-2</v>
      </c>
      <c r="N460">
        <v>9.6069908739999992</v>
      </c>
      <c r="O460">
        <v>-1.896156E-3</v>
      </c>
      <c r="P460">
        <v>2.4098869999999999E-3</v>
      </c>
      <c r="Q460">
        <v>-2.3332589999999999E-3</v>
      </c>
      <c r="R460">
        <v>7.2352857239999997</v>
      </c>
      <c r="S460">
        <v>1.9661810639999999</v>
      </c>
      <c r="T460">
        <v>-46.063244570000002</v>
      </c>
    </row>
    <row r="461" spans="1:20" x14ac:dyDescent="0.2">
      <c r="A461" s="1">
        <v>7205820000000</v>
      </c>
      <c r="B461">
        <v>-0.24130249000000001</v>
      </c>
      <c r="C461">
        <v>9.0591430000000001E-2</v>
      </c>
      <c r="D461">
        <v>9.7355040000000006</v>
      </c>
      <c r="E461">
        <v>-2.27356E-3</v>
      </c>
      <c r="F461">
        <v>5.1574710000000003E-3</v>
      </c>
      <c r="G461">
        <v>-2.5024410000000002E-3</v>
      </c>
      <c r="H461">
        <v>7.3959349999999997</v>
      </c>
      <c r="I461">
        <v>1.9775391</v>
      </c>
      <c r="J461">
        <v>-46.080016999999998</v>
      </c>
      <c r="L461">
        <v>-0.23674532100000001</v>
      </c>
      <c r="M461">
        <v>8.5810845999999996E-2</v>
      </c>
      <c r="N461">
        <v>9.6712474369999999</v>
      </c>
      <c r="O461">
        <v>-2.0848580000000002E-3</v>
      </c>
      <c r="P461">
        <v>3.7836789999999999E-3</v>
      </c>
      <c r="Q461">
        <v>-2.41785E-3</v>
      </c>
      <c r="R461">
        <v>7.3156103620000001</v>
      </c>
      <c r="S461">
        <v>1.9718600820000001</v>
      </c>
      <c r="T461">
        <v>-46.07163078</v>
      </c>
    </row>
    <row r="462" spans="1:20" x14ac:dyDescent="0.2">
      <c r="A462" s="1">
        <v>7205820000000</v>
      </c>
      <c r="B462">
        <v>-0.19853209999999999</v>
      </c>
      <c r="C462">
        <v>7.3913573999999996E-2</v>
      </c>
      <c r="D462">
        <v>9.7163389999999996</v>
      </c>
      <c r="E462" s="1">
        <v>-2.4399999999999999E-4</v>
      </c>
      <c r="F462">
        <v>1.235962E-3</v>
      </c>
      <c r="G462" s="1">
        <v>-4.5800000000000002E-4</v>
      </c>
      <c r="H462">
        <v>6.8115233999999996</v>
      </c>
      <c r="I462">
        <v>3.4118651999999998</v>
      </c>
      <c r="J462">
        <v>-45.021056999999999</v>
      </c>
      <c r="L462">
        <v>-0.21763871100000001</v>
      </c>
      <c r="M462">
        <v>7.9862210000000003E-2</v>
      </c>
      <c r="N462">
        <v>9.6937932189999998</v>
      </c>
      <c r="O462">
        <v>-1.164499E-3</v>
      </c>
      <c r="P462">
        <v>2.5098199999999998E-3</v>
      </c>
      <c r="Q462">
        <v>-1.4378069999999999E-3</v>
      </c>
      <c r="R462">
        <v>7.0635668809999999</v>
      </c>
      <c r="S462">
        <v>2.6918626410000002</v>
      </c>
      <c r="T462">
        <v>-45.546343890000003</v>
      </c>
    </row>
    <row r="463" spans="1:20" x14ac:dyDescent="0.2">
      <c r="A463" s="1">
        <v>7205830000000</v>
      </c>
      <c r="B463">
        <v>-0.26927184999999998</v>
      </c>
      <c r="C463">
        <v>8.5464479999999995E-2</v>
      </c>
      <c r="D463">
        <v>9.6797640000000005</v>
      </c>
      <c r="E463" s="1">
        <v>-1.37E-4</v>
      </c>
      <c r="F463" s="1">
        <v>-1.5299999999999999E-5</v>
      </c>
      <c r="G463">
        <v>-1.403809E-3</v>
      </c>
      <c r="H463">
        <v>6.8115233999999996</v>
      </c>
      <c r="I463">
        <v>3.4118651999999998</v>
      </c>
      <c r="J463">
        <v>-45.021056999999999</v>
      </c>
      <c r="L463">
        <v>-0.24345528</v>
      </c>
      <c r="M463">
        <v>8.2663344999999999E-2</v>
      </c>
      <c r="N463">
        <v>9.6867786089999992</v>
      </c>
      <c r="O463">
        <v>-6.5091400000000005E-4</v>
      </c>
      <c r="P463">
        <v>1.247281E-3</v>
      </c>
      <c r="Q463">
        <v>-1.420808E-3</v>
      </c>
      <c r="R463">
        <v>6.9375451400000001</v>
      </c>
      <c r="S463">
        <v>3.0518639209999998</v>
      </c>
      <c r="T463">
        <v>-45.283700449999998</v>
      </c>
    </row>
    <row r="464" spans="1:20" x14ac:dyDescent="0.2">
      <c r="A464" s="1">
        <v>7205830000000</v>
      </c>
      <c r="B464">
        <v>-0.33633423000000001</v>
      </c>
      <c r="C464">
        <v>0.10307312</v>
      </c>
      <c r="D464">
        <v>9.6436919999999997</v>
      </c>
      <c r="E464" s="1">
        <v>-1.5300000000000001E-4</v>
      </c>
      <c r="F464" s="1">
        <v>-3.0499999999999999E-5</v>
      </c>
      <c r="G464">
        <v>-2.5024410000000002E-3</v>
      </c>
      <c r="H464">
        <v>6.8115233999999996</v>
      </c>
      <c r="I464">
        <v>3.4118651999999998</v>
      </c>
      <c r="J464">
        <v>-45.021056999999999</v>
      </c>
      <c r="L464">
        <v>-0.289894755</v>
      </c>
      <c r="M464">
        <v>9.2868231999999995E-2</v>
      </c>
      <c r="N464">
        <v>9.6652353049999995</v>
      </c>
      <c r="O464">
        <v>-4.01751E-4</v>
      </c>
      <c r="P464">
        <v>6.0838199999999998E-4</v>
      </c>
      <c r="Q464">
        <v>-1.9616249999999998E-3</v>
      </c>
      <c r="R464">
        <v>6.8745342699999998</v>
      </c>
      <c r="S464">
        <v>3.23186456</v>
      </c>
      <c r="T464">
        <v>-45.152378720000002</v>
      </c>
    </row>
    <row r="465" spans="1:20" x14ac:dyDescent="0.2">
      <c r="A465" s="1">
        <v>7205840000000</v>
      </c>
      <c r="B465">
        <v>-0.21473693999999999</v>
      </c>
      <c r="C465">
        <v>6.1218259999999997E-2</v>
      </c>
      <c r="D465">
        <v>9.6297300000000003</v>
      </c>
      <c r="E465">
        <v>-1.1749270000000001E-3</v>
      </c>
      <c r="F465">
        <v>0</v>
      </c>
      <c r="G465">
        <v>-2.4261479999999999E-3</v>
      </c>
      <c r="H465">
        <v>6.3995360000000003</v>
      </c>
      <c r="I465">
        <v>3.9169312000000001</v>
      </c>
      <c r="J465">
        <v>-44.619750000000003</v>
      </c>
      <c r="L465">
        <v>-0.25231584800000001</v>
      </c>
      <c r="M465">
        <v>7.7043245999999996E-2</v>
      </c>
      <c r="N465">
        <v>9.6474826520000008</v>
      </c>
      <c r="O465">
        <v>-7.8833899999999999E-4</v>
      </c>
      <c r="P465">
        <v>3.0419099999999999E-4</v>
      </c>
      <c r="Q465">
        <v>-2.1938859999999999E-3</v>
      </c>
      <c r="R465">
        <v>6.6370351349999996</v>
      </c>
      <c r="S465">
        <v>3.5743978799999998</v>
      </c>
      <c r="T465">
        <v>-44.886064359999999</v>
      </c>
    </row>
    <row r="466" spans="1:20" x14ac:dyDescent="0.2">
      <c r="A466" s="1">
        <v>7205840000000</v>
      </c>
      <c r="B466">
        <v>-0.22827148</v>
      </c>
      <c r="C466">
        <v>5.4443360000000003E-2</v>
      </c>
      <c r="D466">
        <v>9.7222749999999998</v>
      </c>
      <c r="E466">
        <v>-1.1749270000000001E-3</v>
      </c>
      <c r="F466">
        <v>0</v>
      </c>
      <c r="G466">
        <v>-2.4261479999999999E-3</v>
      </c>
      <c r="H466">
        <v>6.3995360000000003</v>
      </c>
      <c r="I466">
        <v>3.9169312000000001</v>
      </c>
      <c r="J466">
        <v>-44.619750000000003</v>
      </c>
      <c r="L466">
        <v>-0.24029366399999999</v>
      </c>
      <c r="M466">
        <v>6.5743303000000003E-2</v>
      </c>
      <c r="N466">
        <v>9.6848788260000003</v>
      </c>
      <c r="O466">
        <v>-9.8163299999999998E-4</v>
      </c>
      <c r="P466">
        <v>1.5209500000000001E-4</v>
      </c>
      <c r="Q466">
        <v>-2.3100170000000001E-3</v>
      </c>
      <c r="R466">
        <v>6.5182855679999996</v>
      </c>
      <c r="S466">
        <v>3.7456645399999999</v>
      </c>
      <c r="T466">
        <v>-44.752907180000001</v>
      </c>
    </row>
    <row r="467" spans="1:20" x14ac:dyDescent="0.2">
      <c r="A467" s="1">
        <v>7205850000000</v>
      </c>
      <c r="B467">
        <v>-0.23565674</v>
      </c>
      <c r="C467">
        <v>0.10383605999999999</v>
      </c>
      <c r="D467">
        <v>9.6549530000000008</v>
      </c>
      <c r="E467">
        <v>1.9836430000000002E-3</v>
      </c>
      <c r="F467">
        <v>3.158569E-3</v>
      </c>
      <c r="G467" s="1">
        <v>-3.6600000000000001E-4</v>
      </c>
      <c r="H467">
        <v>6.3995360000000003</v>
      </c>
      <c r="I467">
        <v>3.9169312000000001</v>
      </c>
      <c r="J467">
        <v>-44.619750000000003</v>
      </c>
      <c r="L467">
        <v>-0.237975202</v>
      </c>
      <c r="M467">
        <v>8.4789682000000005E-2</v>
      </c>
      <c r="N467">
        <v>9.6699159130000005</v>
      </c>
      <c r="O467">
        <v>5.0100500000000001E-4</v>
      </c>
      <c r="P467">
        <v>1.655332E-3</v>
      </c>
      <c r="Q467">
        <v>-1.3381140000000001E-3</v>
      </c>
      <c r="R467">
        <v>6.4589107840000004</v>
      </c>
      <c r="S467">
        <v>3.8312978700000002</v>
      </c>
      <c r="T467">
        <v>-44.686328590000002</v>
      </c>
    </row>
    <row r="468" spans="1:20" x14ac:dyDescent="0.2">
      <c r="A468" s="1">
        <v>7205850000000</v>
      </c>
      <c r="B468">
        <v>-0.21238708000000001</v>
      </c>
      <c r="C468">
        <v>5.4840088000000002E-2</v>
      </c>
      <c r="D468">
        <v>9.5983579999999993</v>
      </c>
      <c r="E468">
        <v>4.226685E-3</v>
      </c>
      <c r="F468">
        <v>8.4075929999999997E-3</v>
      </c>
      <c r="G468">
        <v>-1.4343260000000001E-3</v>
      </c>
      <c r="H468">
        <v>6.3995360000000003</v>
      </c>
      <c r="I468">
        <v>3.9169312000000001</v>
      </c>
      <c r="J468">
        <v>-44.619750000000003</v>
      </c>
      <c r="L468">
        <v>-0.225181141</v>
      </c>
      <c r="M468">
        <v>6.9814884999999993E-2</v>
      </c>
      <c r="N468">
        <v>9.6341369570000008</v>
      </c>
      <c r="O468">
        <v>2.3638449999999998E-3</v>
      </c>
      <c r="P468">
        <v>5.0314629999999999E-3</v>
      </c>
      <c r="Q468">
        <v>-1.3862200000000001E-3</v>
      </c>
      <c r="R468">
        <v>6.4292233919999999</v>
      </c>
      <c r="S468">
        <v>3.8741145349999999</v>
      </c>
      <c r="T468">
        <v>-44.653039300000003</v>
      </c>
    </row>
    <row r="469" spans="1:20" x14ac:dyDescent="0.2">
      <c r="A469" s="1">
        <v>7205860000000</v>
      </c>
      <c r="B469">
        <v>-0.21032714999999999</v>
      </c>
      <c r="C469">
        <v>7.2769164999999997E-2</v>
      </c>
      <c r="D469">
        <v>9.6038209999999999</v>
      </c>
      <c r="E469">
        <v>5.3253170000000004E-3</v>
      </c>
      <c r="F469">
        <v>7.3089599999999998E-3</v>
      </c>
      <c r="G469">
        <v>-1.4343260000000001E-3</v>
      </c>
      <c r="H469">
        <v>6.9335937999999997</v>
      </c>
      <c r="I469">
        <v>2.5772094999999999</v>
      </c>
      <c r="J469">
        <v>-45.664977999999998</v>
      </c>
      <c r="L469">
        <v>-0.21775414500000001</v>
      </c>
      <c r="M469">
        <v>7.1292024999999995E-2</v>
      </c>
      <c r="N469">
        <v>9.6189789779999995</v>
      </c>
      <c r="O469">
        <v>3.8445810000000001E-3</v>
      </c>
      <c r="P469">
        <v>6.1702110000000001E-3</v>
      </c>
      <c r="Q469">
        <v>-1.4102730000000001E-3</v>
      </c>
      <c r="R469">
        <v>6.6814085959999998</v>
      </c>
      <c r="S469">
        <v>3.225662018</v>
      </c>
      <c r="T469">
        <v>-45.159008649999997</v>
      </c>
    </row>
    <row r="470" spans="1:20" x14ac:dyDescent="0.2">
      <c r="A470" s="1">
        <v>7205860000000</v>
      </c>
      <c r="B470">
        <v>-0.26838684000000002</v>
      </c>
      <c r="C470">
        <v>5.3604126000000002E-2</v>
      </c>
      <c r="D470">
        <v>9.5693509999999993</v>
      </c>
      <c r="E470">
        <v>6.1187739999999996E-3</v>
      </c>
      <c r="F470">
        <v>6.5155029999999997E-3</v>
      </c>
      <c r="G470">
        <v>-1.4343260000000001E-3</v>
      </c>
      <c r="H470">
        <v>6.9335937999999997</v>
      </c>
      <c r="I470">
        <v>2.5772094999999999</v>
      </c>
      <c r="J470">
        <v>-45.664977999999998</v>
      </c>
      <c r="L470">
        <v>-0.243070493</v>
      </c>
      <c r="M470">
        <v>6.2448074999999999E-2</v>
      </c>
      <c r="N470">
        <v>9.5941649889999994</v>
      </c>
      <c r="O470">
        <v>4.9816779999999998E-3</v>
      </c>
      <c r="P470">
        <v>6.3428570000000004E-3</v>
      </c>
      <c r="Q470">
        <v>-1.4223E-3</v>
      </c>
      <c r="R470">
        <v>6.8075011979999998</v>
      </c>
      <c r="S470">
        <v>2.9014357589999999</v>
      </c>
      <c r="T470">
        <v>-45.411993320000001</v>
      </c>
    </row>
    <row r="471" spans="1:20" x14ac:dyDescent="0.2">
      <c r="A471" s="1">
        <v>7205870000000</v>
      </c>
      <c r="B471">
        <v>-0.24136352999999999</v>
      </c>
      <c r="C471">
        <v>4.6676636000000001E-2</v>
      </c>
      <c r="D471">
        <v>9.6118009999999998</v>
      </c>
      <c r="E471">
        <v>5.020142E-3</v>
      </c>
      <c r="F471">
        <v>7.0800780000000001E-3</v>
      </c>
      <c r="G471">
        <v>-1.4343260000000001E-3</v>
      </c>
      <c r="H471">
        <v>6.9335937999999997</v>
      </c>
      <c r="I471">
        <v>2.5772094999999999</v>
      </c>
      <c r="J471">
        <v>-45.664977999999998</v>
      </c>
      <c r="L471">
        <v>-0.24221701100000001</v>
      </c>
      <c r="M471">
        <v>5.4562355999999999E-2</v>
      </c>
      <c r="N471">
        <v>9.6029829949999996</v>
      </c>
      <c r="O471">
        <v>5.0009099999999999E-3</v>
      </c>
      <c r="P471">
        <v>6.7114679999999999E-3</v>
      </c>
      <c r="Q471">
        <v>-1.4283130000000001E-3</v>
      </c>
      <c r="R471">
        <v>6.8705474989999997</v>
      </c>
      <c r="S471">
        <v>2.7393226290000001</v>
      </c>
      <c r="T471">
        <v>-45.538485659999999</v>
      </c>
    </row>
    <row r="472" spans="1:20" x14ac:dyDescent="0.2">
      <c r="A472" s="1">
        <v>7205870000000</v>
      </c>
      <c r="B472">
        <v>-0.23931885</v>
      </c>
      <c r="C472">
        <v>3.8528442000000003E-2</v>
      </c>
      <c r="D472">
        <v>9.6191859999999991</v>
      </c>
      <c r="E472">
        <v>3.9367680000000002E-3</v>
      </c>
      <c r="F472">
        <v>5.111694E-3</v>
      </c>
      <c r="G472">
        <v>-1.4343260000000001E-3</v>
      </c>
      <c r="H472">
        <v>6.9335937999999997</v>
      </c>
      <c r="I472">
        <v>2.5772094999999999</v>
      </c>
      <c r="J472">
        <v>-45.664977999999998</v>
      </c>
      <c r="L472">
        <v>-0.24076793099999999</v>
      </c>
      <c r="M472">
        <v>4.6545399000000001E-2</v>
      </c>
      <c r="N472">
        <v>9.6110844970000002</v>
      </c>
      <c r="O472">
        <v>4.4688389999999996E-3</v>
      </c>
      <c r="P472">
        <v>5.911581E-3</v>
      </c>
      <c r="Q472">
        <v>-1.43132E-3</v>
      </c>
      <c r="R472">
        <v>6.9020706489999997</v>
      </c>
      <c r="S472">
        <v>2.6582660649999998</v>
      </c>
      <c r="T472">
        <v>-45.601731829999999</v>
      </c>
    </row>
    <row r="473" spans="1:20" x14ac:dyDescent="0.2">
      <c r="A473" s="1">
        <v>7205880000000</v>
      </c>
      <c r="B473">
        <v>-0.25628662000000002</v>
      </c>
      <c r="C473">
        <v>6.5673830000000002E-2</v>
      </c>
      <c r="D473">
        <v>9.6265870000000007</v>
      </c>
      <c r="E473">
        <v>2.89917E-3</v>
      </c>
      <c r="F473">
        <v>4.0740969999999996E-3</v>
      </c>
      <c r="G473">
        <v>-1.2664799999999999E-3</v>
      </c>
      <c r="H473">
        <v>7.3608399999999996</v>
      </c>
      <c r="I473">
        <v>2.7496337999999998</v>
      </c>
      <c r="J473">
        <v>-45.42389</v>
      </c>
      <c r="L473">
        <v>-0.24852727499999999</v>
      </c>
      <c r="M473">
        <v>5.6109614000000002E-2</v>
      </c>
      <c r="N473">
        <v>9.6188357490000005</v>
      </c>
      <c r="O473">
        <v>3.6840039999999998E-3</v>
      </c>
      <c r="P473">
        <v>4.9928389999999998E-3</v>
      </c>
      <c r="Q473">
        <v>-1.3489000000000001E-3</v>
      </c>
      <c r="R473">
        <v>7.1314553250000001</v>
      </c>
      <c r="S473">
        <v>2.703949932</v>
      </c>
      <c r="T473">
        <v>-45.51281092</v>
      </c>
    </row>
    <row r="474" spans="1:20" x14ac:dyDescent="0.2">
      <c r="A474" s="1">
        <v>7205880000000</v>
      </c>
      <c r="B474">
        <v>-0.23786926</v>
      </c>
      <c r="C474">
        <v>5.595398E-2</v>
      </c>
      <c r="D474">
        <v>9.5979159999999997</v>
      </c>
      <c r="E474">
        <v>2.2277830000000001E-3</v>
      </c>
      <c r="F474">
        <v>3.1738280000000001E-3</v>
      </c>
      <c r="G474" s="1">
        <v>-1.22E-4</v>
      </c>
      <c r="H474">
        <v>7.3608399999999996</v>
      </c>
      <c r="I474">
        <v>2.7496337999999998</v>
      </c>
      <c r="J474">
        <v>-45.42389</v>
      </c>
      <c r="L474">
        <v>-0.243198268</v>
      </c>
      <c r="M474">
        <v>5.6031797000000001E-2</v>
      </c>
      <c r="N474">
        <v>9.608375874</v>
      </c>
      <c r="O474">
        <v>2.9558940000000001E-3</v>
      </c>
      <c r="P474">
        <v>4.0833329999999998E-3</v>
      </c>
      <c r="Q474">
        <v>-7.3548500000000002E-4</v>
      </c>
      <c r="R474">
        <v>7.2461476620000003</v>
      </c>
      <c r="S474">
        <v>2.7267918660000001</v>
      </c>
      <c r="T474">
        <v>-45.468350460000003</v>
      </c>
    </row>
    <row r="475" spans="1:20" x14ac:dyDescent="0.2">
      <c r="A475" s="1">
        <v>7205890000000</v>
      </c>
      <c r="B475">
        <v>-0.23039245999999999</v>
      </c>
      <c r="C475">
        <v>7.5149536000000003E-2</v>
      </c>
      <c r="D475">
        <v>9.6357730000000004</v>
      </c>
      <c r="E475">
        <v>2.7770999999999998E-3</v>
      </c>
      <c r="F475">
        <v>3.1738280000000001E-3</v>
      </c>
      <c r="G475" s="1">
        <v>4.2700000000000002E-4</v>
      </c>
      <c r="H475">
        <v>7.3608399999999996</v>
      </c>
      <c r="I475">
        <v>2.7496337999999998</v>
      </c>
      <c r="J475">
        <v>-45.42389</v>
      </c>
      <c r="L475">
        <v>-0.23679536400000001</v>
      </c>
      <c r="M475">
        <v>6.5590667000000005E-2</v>
      </c>
      <c r="N475">
        <v>9.6220744370000002</v>
      </c>
      <c r="O475">
        <v>2.866497E-3</v>
      </c>
      <c r="P475">
        <v>3.6285810000000001E-3</v>
      </c>
      <c r="Q475">
        <v>-1.5411900000000001E-4</v>
      </c>
      <c r="R475">
        <v>7.3034938309999999</v>
      </c>
      <c r="S475">
        <v>2.738212833</v>
      </c>
      <c r="T475">
        <v>-45.446120229999998</v>
      </c>
    </row>
    <row r="476" spans="1:20" x14ac:dyDescent="0.2">
      <c r="A476" s="1">
        <v>7205890000000</v>
      </c>
      <c r="B476">
        <v>-0.22198486000000001</v>
      </c>
      <c r="C476">
        <v>6.5216064000000004E-2</v>
      </c>
      <c r="D476">
        <v>9.6079860000000004</v>
      </c>
      <c r="E476">
        <v>1.693726E-3</v>
      </c>
      <c r="F476">
        <v>3.1738280000000001E-3</v>
      </c>
      <c r="G476" s="1">
        <v>-6.0999999999999999E-5</v>
      </c>
      <c r="H476">
        <v>7.3608399999999996</v>
      </c>
      <c r="I476">
        <v>2.7496337999999998</v>
      </c>
      <c r="J476">
        <v>-45.42389</v>
      </c>
      <c r="L476">
        <v>-0.22939011200000001</v>
      </c>
      <c r="M476">
        <v>6.5403365000000005E-2</v>
      </c>
      <c r="N476">
        <v>9.6150302189999994</v>
      </c>
      <c r="O476">
        <v>2.280111E-3</v>
      </c>
      <c r="P476">
        <v>3.4012040000000001E-3</v>
      </c>
      <c r="Q476">
        <v>-1.07577E-4</v>
      </c>
      <c r="R476">
        <v>7.3321669160000003</v>
      </c>
      <c r="S476">
        <v>2.7439233170000001</v>
      </c>
      <c r="T476">
        <v>-45.435005109999999</v>
      </c>
    </row>
    <row r="477" spans="1:20" x14ac:dyDescent="0.2">
      <c r="A477" s="1">
        <v>7205900000000</v>
      </c>
      <c r="B477">
        <v>-0.23991393999999999</v>
      </c>
      <c r="C477">
        <v>7.70874E-2</v>
      </c>
      <c r="D477">
        <v>9.6128234999999993</v>
      </c>
      <c r="E477" s="1">
        <v>5.9500000000000004E-4</v>
      </c>
      <c r="F477">
        <v>3.1738280000000001E-3</v>
      </c>
      <c r="G477" s="1">
        <v>7.0200000000000004E-4</v>
      </c>
      <c r="H477">
        <v>7.4295043999999999</v>
      </c>
      <c r="I477">
        <v>2.8869630000000002</v>
      </c>
      <c r="J477">
        <v>-45.291137999999997</v>
      </c>
      <c r="L477">
        <v>-0.23465202600000001</v>
      </c>
      <c r="M477">
        <v>7.1245382999999995E-2</v>
      </c>
      <c r="N477">
        <v>9.6139268589999993</v>
      </c>
      <c r="O477">
        <v>1.4376020000000001E-3</v>
      </c>
      <c r="P477">
        <v>3.2875159999999999E-3</v>
      </c>
      <c r="Q477">
        <v>2.9716399999999999E-4</v>
      </c>
      <c r="R477">
        <v>7.3808356579999996</v>
      </c>
      <c r="S477">
        <v>2.8154431579999999</v>
      </c>
      <c r="T477">
        <v>-45.363071560000002</v>
      </c>
    </row>
    <row r="478" spans="1:20" x14ac:dyDescent="0.2">
      <c r="A478" s="1">
        <v>7205900000000</v>
      </c>
      <c r="B478">
        <v>-0.22908020000000001</v>
      </c>
      <c r="C478">
        <v>8.4625244000000002E-2</v>
      </c>
      <c r="D478">
        <v>9.6662750000000006</v>
      </c>
      <c r="E478" s="1">
        <v>-1.37E-4</v>
      </c>
      <c r="F478">
        <v>2.8381349999999999E-3</v>
      </c>
      <c r="G478">
        <v>1.037598E-3</v>
      </c>
      <c r="H478">
        <v>7.4295043999999999</v>
      </c>
      <c r="I478">
        <v>2.8869630000000002</v>
      </c>
      <c r="J478">
        <v>-45.291137999999997</v>
      </c>
      <c r="L478">
        <v>-0.23186611300000001</v>
      </c>
      <c r="M478">
        <v>7.7935313000000006E-2</v>
      </c>
      <c r="N478">
        <v>9.6401009299999991</v>
      </c>
      <c r="O478">
        <v>6.5013600000000005E-4</v>
      </c>
      <c r="P478">
        <v>3.0628259999999998E-3</v>
      </c>
      <c r="Q478">
        <v>6.6738099999999999E-4</v>
      </c>
      <c r="R478">
        <v>7.4051700289999998</v>
      </c>
      <c r="S478">
        <v>2.8512030789999998</v>
      </c>
      <c r="T478">
        <v>-45.327104779999999</v>
      </c>
    </row>
    <row r="479" spans="1:20" x14ac:dyDescent="0.2">
      <c r="A479" s="1">
        <v>7205910000000</v>
      </c>
      <c r="B479">
        <v>-0.23164367999999999</v>
      </c>
      <c r="C479">
        <v>7.9360959999999994E-2</v>
      </c>
      <c r="D479">
        <v>9.6424409999999998</v>
      </c>
      <c r="E479" s="1">
        <v>5.04E-4</v>
      </c>
      <c r="F479">
        <v>2.1057129999999999E-3</v>
      </c>
      <c r="G479">
        <v>1.449585E-3</v>
      </c>
      <c r="H479">
        <v>7.4295043999999999</v>
      </c>
      <c r="I479">
        <v>2.8869630000000002</v>
      </c>
      <c r="J479">
        <v>-45.291137999999997</v>
      </c>
      <c r="L479">
        <v>-0.23175489599999999</v>
      </c>
      <c r="M479">
        <v>7.8648137000000007E-2</v>
      </c>
      <c r="N479">
        <v>9.6412709650000004</v>
      </c>
      <c r="O479">
        <v>5.7683799999999998E-4</v>
      </c>
      <c r="P479">
        <v>2.5842690000000001E-3</v>
      </c>
      <c r="Q479">
        <v>1.058483E-3</v>
      </c>
      <c r="R479">
        <v>7.4173372139999998</v>
      </c>
      <c r="S479">
        <v>2.86908304</v>
      </c>
      <c r="T479">
        <v>-45.309121390000001</v>
      </c>
    </row>
    <row r="480" spans="1:20" x14ac:dyDescent="0.2">
      <c r="A480" s="1">
        <v>7205920000000</v>
      </c>
      <c r="B480">
        <v>-0.24176025000000001</v>
      </c>
      <c r="C480">
        <v>7.4401855000000003E-2</v>
      </c>
      <c r="D480">
        <v>9.6660310000000003</v>
      </c>
      <c r="E480">
        <v>1.998901E-3</v>
      </c>
      <c r="F480">
        <v>1.693726E-3</v>
      </c>
      <c r="G480" s="1">
        <v>3.0499999999999999E-4</v>
      </c>
      <c r="H480">
        <v>7.4295043999999999</v>
      </c>
      <c r="I480">
        <v>2.8869630000000002</v>
      </c>
      <c r="J480">
        <v>-45.291137999999997</v>
      </c>
      <c r="L480">
        <v>-0.236757573</v>
      </c>
      <c r="M480">
        <v>7.6524995999999998E-2</v>
      </c>
      <c r="N480">
        <v>9.6536509820000003</v>
      </c>
      <c r="O480">
        <v>1.28787E-3</v>
      </c>
      <c r="P480">
        <v>2.1389970000000001E-3</v>
      </c>
      <c r="Q480">
        <v>6.8182900000000001E-4</v>
      </c>
      <c r="R480">
        <v>7.4234208070000003</v>
      </c>
      <c r="S480">
        <v>2.8780230200000001</v>
      </c>
      <c r="T480">
        <v>-45.300129689999999</v>
      </c>
    </row>
    <row r="481" spans="1:20" x14ac:dyDescent="0.2">
      <c r="A481" s="1">
        <v>7205920000000</v>
      </c>
      <c r="B481">
        <v>-0.25048828000000001</v>
      </c>
      <c r="C481">
        <v>6.9747925000000002E-2</v>
      </c>
      <c r="D481">
        <v>9.6398770000000003</v>
      </c>
      <c r="E481">
        <v>1.5563969999999999E-3</v>
      </c>
      <c r="F481" s="1">
        <v>5.9500000000000004E-4</v>
      </c>
      <c r="G481" s="1">
        <v>-7.9299999999999998E-4</v>
      </c>
      <c r="H481">
        <v>7.4295043999999999</v>
      </c>
      <c r="I481">
        <v>3.1784058000000002</v>
      </c>
      <c r="J481">
        <v>-45.291137999999997</v>
      </c>
      <c r="L481">
        <v>-0.24362292699999999</v>
      </c>
      <c r="M481">
        <v>7.313646E-2</v>
      </c>
      <c r="N481">
        <v>9.6467639910000003</v>
      </c>
      <c r="O481">
        <v>1.4221329999999999E-3</v>
      </c>
      <c r="P481">
        <v>1.3670449999999999E-3</v>
      </c>
      <c r="Q481" s="1">
        <v>-5.5813899999999998E-5</v>
      </c>
      <c r="R481">
        <v>7.4264626040000001</v>
      </c>
      <c r="S481">
        <v>3.0282144099999999</v>
      </c>
      <c r="T481">
        <v>-45.295633850000002</v>
      </c>
    </row>
    <row r="482" spans="1:20" x14ac:dyDescent="0.2">
      <c r="A482" s="1">
        <v>7205930000000</v>
      </c>
      <c r="B482">
        <v>-0.23756409000000001</v>
      </c>
      <c r="C482">
        <v>6.0485839999999999E-2</v>
      </c>
      <c r="D482">
        <v>9.6339419999999993</v>
      </c>
      <c r="E482" s="1">
        <v>9.3099999999999997E-4</v>
      </c>
      <c r="F482" s="1">
        <v>4.1199999999999999E-4</v>
      </c>
      <c r="G482">
        <v>-1.4343260000000001E-3</v>
      </c>
      <c r="H482">
        <v>7.4295043999999999</v>
      </c>
      <c r="I482">
        <v>3.1784058000000002</v>
      </c>
      <c r="J482">
        <v>-45.291137999999997</v>
      </c>
      <c r="L482">
        <v>-0.24059350800000001</v>
      </c>
      <c r="M482">
        <v>6.681115E-2</v>
      </c>
      <c r="N482">
        <v>9.6403529960000007</v>
      </c>
      <c r="O482">
        <v>1.17646E-3</v>
      </c>
      <c r="P482">
        <v>8.8951600000000003E-4</v>
      </c>
      <c r="Q482">
        <v>-7.4507000000000002E-4</v>
      </c>
      <c r="R482">
        <v>7.427983502</v>
      </c>
      <c r="S482">
        <v>3.1033101049999998</v>
      </c>
      <c r="T482">
        <v>-45.293385919999999</v>
      </c>
    </row>
    <row r="483" spans="1:20" x14ac:dyDescent="0.2">
      <c r="A483" s="1">
        <v>7205930000000</v>
      </c>
      <c r="B483">
        <v>-0.23147582999999999</v>
      </c>
      <c r="C483">
        <v>6.1248780000000003E-2</v>
      </c>
      <c r="D483">
        <v>9.6258389999999991</v>
      </c>
      <c r="E483" s="1">
        <v>4.4299999999999998E-4</v>
      </c>
      <c r="F483" s="1">
        <v>5.4900000000000001E-4</v>
      </c>
      <c r="G483">
        <v>-1.4343260000000001E-3</v>
      </c>
      <c r="H483">
        <v>7.4295043999999999</v>
      </c>
      <c r="I483">
        <v>3.1784058000000002</v>
      </c>
      <c r="J483">
        <v>-45.291137999999997</v>
      </c>
      <c r="L483">
        <v>-0.236034669</v>
      </c>
      <c r="M483">
        <v>6.4029964999999994E-2</v>
      </c>
      <c r="N483">
        <v>9.6330959979999999</v>
      </c>
      <c r="O483">
        <v>8.0948200000000004E-4</v>
      </c>
      <c r="P483">
        <v>7.1941599999999996E-4</v>
      </c>
      <c r="Q483">
        <v>-1.0896980000000001E-3</v>
      </c>
      <c r="R483">
        <v>7.4287439510000004</v>
      </c>
      <c r="S483">
        <v>3.1408579520000002</v>
      </c>
      <c r="T483">
        <v>-45.292261959999998</v>
      </c>
    </row>
    <row r="484" spans="1:20" x14ac:dyDescent="0.2">
      <c r="A484" s="1">
        <v>7205940000000</v>
      </c>
      <c r="B484">
        <v>-0.23010253999999999</v>
      </c>
      <c r="C484">
        <v>6.0699463000000002E-2</v>
      </c>
      <c r="D484">
        <v>9.6398770000000003</v>
      </c>
      <c r="E484" s="1">
        <v>7.9299999999999998E-4</v>
      </c>
      <c r="F484" s="1">
        <v>-3.0499999999999999E-5</v>
      </c>
      <c r="G484">
        <v>-1.8920899999999999E-3</v>
      </c>
      <c r="H484">
        <v>7.4295043999999999</v>
      </c>
      <c r="I484">
        <v>3.1784058000000002</v>
      </c>
      <c r="J484">
        <v>-45.291137999999997</v>
      </c>
      <c r="L484">
        <v>-0.23306860500000001</v>
      </c>
      <c r="M484">
        <v>6.2364714000000002E-2</v>
      </c>
      <c r="N484">
        <v>9.6364864990000001</v>
      </c>
      <c r="O484">
        <v>8.0146999999999998E-4</v>
      </c>
      <c r="P484">
        <v>3.4444899999999998E-4</v>
      </c>
      <c r="Q484">
        <v>-1.490894E-3</v>
      </c>
      <c r="R484">
        <v>7.4291241750000001</v>
      </c>
      <c r="S484">
        <v>3.1596318760000002</v>
      </c>
      <c r="T484">
        <v>-45.291699979999997</v>
      </c>
    </row>
    <row r="485" spans="1:20" x14ac:dyDescent="0.2">
      <c r="A485" s="1">
        <v>7205940000000</v>
      </c>
      <c r="B485">
        <v>-0.23223877000000001</v>
      </c>
      <c r="C485">
        <v>6.4193726000000007E-2</v>
      </c>
      <c r="D485">
        <v>9.6448060000000009</v>
      </c>
      <c r="E485">
        <v>1.5106200000000001E-3</v>
      </c>
      <c r="F485" s="1">
        <v>-3.0499999999999999E-5</v>
      </c>
      <c r="G485">
        <v>-2.0141600000000001E-3</v>
      </c>
      <c r="H485">
        <v>8.3312989999999996</v>
      </c>
      <c r="I485">
        <v>2.3284912000000002</v>
      </c>
      <c r="J485">
        <v>-45.875549999999997</v>
      </c>
      <c r="L485">
        <v>-0.232653687</v>
      </c>
      <c r="M485">
        <v>6.3279219999999997E-2</v>
      </c>
      <c r="N485">
        <v>9.6406462489999996</v>
      </c>
      <c r="O485">
        <v>1.1560450000000001E-3</v>
      </c>
      <c r="P485">
        <v>1.56966E-4</v>
      </c>
      <c r="Q485">
        <v>-1.752527E-3</v>
      </c>
      <c r="R485">
        <v>7.8802115879999999</v>
      </c>
      <c r="S485">
        <v>2.744061538</v>
      </c>
      <c r="T485">
        <v>-45.583624989999997</v>
      </c>
    </row>
    <row r="486" spans="1:20" x14ac:dyDescent="0.2">
      <c r="A486" s="1">
        <v>7205950000000</v>
      </c>
      <c r="B486">
        <v>-0.23510742000000001</v>
      </c>
      <c r="C486">
        <v>7.1075440000000004E-2</v>
      </c>
      <c r="D486">
        <v>9.6121829999999999</v>
      </c>
      <c r="E486" s="1">
        <v>3.6600000000000001E-4</v>
      </c>
      <c r="F486" s="1">
        <v>-3.0499999999999999E-5</v>
      </c>
      <c r="G486" s="1">
        <v>-8.7000000000000001E-4</v>
      </c>
      <c r="H486">
        <v>8.3312989999999996</v>
      </c>
      <c r="I486">
        <v>2.3284912000000002</v>
      </c>
      <c r="J486">
        <v>-45.875549999999997</v>
      </c>
      <c r="L486">
        <v>-0.23388055399999999</v>
      </c>
      <c r="M486">
        <v>6.7177329999999993E-2</v>
      </c>
      <c r="N486">
        <v>9.6264146250000007</v>
      </c>
      <c r="O486">
        <v>7.6112800000000002E-4</v>
      </c>
      <c r="P486" s="1">
        <v>6.3224200000000004E-5</v>
      </c>
      <c r="Q486">
        <v>-1.311139E-3</v>
      </c>
      <c r="R486">
        <v>8.1057552939999997</v>
      </c>
      <c r="S486">
        <v>2.5362763689999999</v>
      </c>
      <c r="T486">
        <v>-45.729587500000001</v>
      </c>
    </row>
    <row r="487" spans="1:20" x14ac:dyDescent="0.2">
      <c r="A487" s="1">
        <v>7205950000000</v>
      </c>
      <c r="B487">
        <v>-0.24150084999999999</v>
      </c>
      <c r="C487">
        <v>7.1075440000000004E-2</v>
      </c>
      <c r="D487">
        <v>9.6313479999999991</v>
      </c>
      <c r="E487" s="1">
        <v>-7.1699999999999997E-4</v>
      </c>
      <c r="F487" s="1">
        <v>-3.0499999999999999E-5</v>
      </c>
      <c r="G487" s="1">
        <v>-3.6600000000000001E-4</v>
      </c>
      <c r="H487">
        <v>8.3312989999999996</v>
      </c>
      <c r="I487">
        <v>2.3284912000000002</v>
      </c>
      <c r="J487">
        <v>-45.875549999999997</v>
      </c>
      <c r="L487">
        <v>-0.237690702</v>
      </c>
      <c r="M487">
        <v>6.9126384999999999E-2</v>
      </c>
      <c r="N487">
        <v>9.6288813120000007</v>
      </c>
      <c r="O487" s="1">
        <v>2.1982400000000001E-5</v>
      </c>
      <c r="P487" s="1">
        <v>1.6353300000000001E-5</v>
      </c>
      <c r="Q487">
        <v>-8.3867499999999999E-4</v>
      </c>
      <c r="R487">
        <v>8.2185271469999996</v>
      </c>
      <c r="S487">
        <v>2.4323837849999999</v>
      </c>
      <c r="T487">
        <v>-45.802568749999999</v>
      </c>
    </row>
    <row r="488" spans="1:20" x14ac:dyDescent="0.2">
      <c r="A488" s="1">
        <v>7205960000000</v>
      </c>
      <c r="B488">
        <v>-0.25259399999999999</v>
      </c>
      <c r="C488">
        <v>3.7353516000000003E-2</v>
      </c>
      <c r="D488">
        <v>9.6028140000000004</v>
      </c>
      <c r="E488">
        <v>-1.205444E-3</v>
      </c>
      <c r="F488" s="1">
        <v>-6.4099999999999997E-4</v>
      </c>
      <c r="G488" s="1">
        <v>-9.6100000000000005E-4</v>
      </c>
      <c r="H488">
        <v>8.3312989999999996</v>
      </c>
      <c r="I488">
        <v>2.3284912000000002</v>
      </c>
      <c r="J488">
        <v>-45.875549999999997</v>
      </c>
      <c r="L488">
        <v>-0.24514235100000001</v>
      </c>
      <c r="M488">
        <v>5.3239951000000001E-2</v>
      </c>
      <c r="N488">
        <v>9.6158476559999997</v>
      </c>
      <c r="O488">
        <v>-5.9173099999999996E-4</v>
      </c>
      <c r="P488">
        <v>-3.1225799999999999E-4</v>
      </c>
      <c r="Q488">
        <v>-8.9998900000000002E-4</v>
      </c>
      <c r="R488">
        <v>8.2749130730000005</v>
      </c>
      <c r="S488">
        <v>2.380437492</v>
      </c>
      <c r="T488">
        <v>-45.839059370000001</v>
      </c>
    </row>
    <row r="489" spans="1:20" x14ac:dyDescent="0.2">
      <c r="A489" s="1">
        <v>7205960000000</v>
      </c>
      <c r="B489">
        <v>-0.26679993000000002</v>
      </c>
      <c r="C489">
        <v>4.3899536000000003E-2</v>
      </c>
      <c r="D489">
        <v>9.5970610000000001</v>
      </c>
      <c r="E489">
        <v>-1.205444E-3</v>
      </c>
      <c r="F489" s="1">
        <v>-4.73E-4</v>
      </c>
      <c r="G489" s="1">
        <v>-7.9299999999999998E-4</v>
      </c>
      <c r="H489">
        <v>8.4609989999999993</v>
      </c>
      <c r="I489">
        <v>2.2003173999999999</v>
      </c>
      <c r="J489">
        <v>-45.960999999999999</v>
      </c>
      <c r="L489">
        <v>-0.25597113999999999</v>
      </c>
      <c r="M489">
        <v>4.8569742999999999E-2</v>
      </c>
      <c r="N489">
        <v>9.6064543279999999</v>
      </c>
      <c r="O489">
        <v>-8.9858799999999997E-4</v>
      </c>
      <c r="P489">
        <v>-3.9263999999999998E-4</v>
      </c>
      <c r="Q489">
        <v>-8.4672299999999996E-4</v>
      </c>
      <c r="R489">
        <v>8.3679560370000008</v>
      </c>
      <c r="S489">
        <v>2.2903774459999999</v>
      </c>
      <c r="T489">
        <v>-45.900029689999997</v>
      </c>
    </row>
    <row r="490" spans="1:20" x14ac:dyDescent="0.2">
      <c r="A490" s="1">
        <v>7205970000000</v>
      </c>
      <c r="B490">
        <v>-0.24851989999999999</v>
      </c>
      <c r="C490">
        <v>7.4966430000000001E-2</v>
      </c>
      <c r="D490">
        <v>9.6421360000000007</v>
      </c>
      <c r="E490" s="1">
        <v>1.5299999999999999E-5</v>
      </c>
      <c r="F490" s="1">
        <v>-6.5600000000000001E-4</v>
      </c>
      <c r="G490" s="1">
        <v>-3.6600000000000001E-4</v>
      </c>
      <c r="H490">
        <v>8.4609989999999993</v>
      </c>
      <c r="I490">
        <v>2.2003173999999999</v>
      </c>
      <c r="J490">
        <v>-45.960999999999999</v>
      </c>
      <c r="L490">
        <v>-0.25224552</v>
      </c>
      <c r="M490">
        <v>6.1768086999999999E-2</v>
      </c>
      <c r="N490">
        <v>9.6242951639999994</v>
      </c>
      <c r="O490">
        <v>-4.4166399999999998E-4</v>
      </c>
      <c r="P490">
        <v>-5.2438400000000003E-4</v>
      </c>
      <c r="Q490">
        <v>-6.0646699999999997E-4</v>
      </c>
      <c r="R490">
        <v>8.414477518</v>
      </c>
      <c r="S490">
        <v>2.2453474230000001</v>
      </c>
      <c r="T490">
        <v>-45.930514840000001</v>
      </c>
    </row>
    <row r="491" spans="1:20" x14ac:dyDescent="0.2">
      <c r="A491" s="1">
        <v>7205970000000</v>
      </c>
      <c r="B491">
        <v>-0.23857117</v>
      </c>
      <c r="C491">
        <v>6.1782837E-2</v>
      </c>
      <c r="D491">
        <v>9.6420750000000002</v>
      </c>
      <c r="E491" s="1">
        <v>2.7500000000000002E-4</v>
      </c>
      <c r="F491">
        <v>-1.7547610000000001E-3</v>
      </c>
      <c r="G491" s="1">
        <v>-3.6600000000000001E-4</v>
      </c>
      <c r="H491">
        <v>8.4609989999999993</v>
      </c>
      <c r="I491">
        <v>2.2003173999999999</v>
      </c>
      <c r="J491">
        <v>-45.960999999999999</v>
      </c>
      <c r="L491">
        <v>-0.245408345</v>
      </c>
      <c r="M491">
        <v>6.1775462000000003E-2</v>
      </c>
      <c r="N491">
        <v>9.6331850820000007</v>
      </c>
      <c r="O491" s="1">
        <v>-8.3503099999999997E-5</v>
      </c>
      <c r="P491">
        <v>-1.1395719999999999E-3</v>
      </c>
      <c r="Q491">
        <v>-4.8633900000000002E-4</v>
      </c>
      <c r="R491">
        <v>8.4377382589999996</v>
      </c>
      <c r="S491">
        <v>2.2228324119999998</v>
      </c>
      <c r="T491">
        <v>-45.94575742</v>
      </c>
    </row>
    <row r="492" spans="1:20" x14ac:dyDescent="0.2">
      <c r="A492" s="1">
        <v>7205980000000</v>
      </c>
      <c r="B492">
        <v>-0.23776244999999999</v>
      </c>
      <c r="C492">
        <v>7.4798584000000001E-2</v>
      </c>
      <c r="D492">
        <v>9.6298829999999995</v>
      </c>
      <c r="E492" s="1">
        <v>-1.37E-4</v>
      </c>
      <c r="F492" s="1">
        <v>-7.6300000000000001E-4</v>
      </c>
      <c r="G492">
        <v>-1.77002E-3</v>
      </c>
      <c r="H492">
        <v>8.4609989999999993</v>
      </c>
      <c r="I492">
        <v>2.2003173999999999</v>
      </c>
      <c r="J492">
        <v>-45.960999999999999</v>
      </c>
      <c r="L492">
        <v>-0.24158539800000001</v>
      </c>
      <c r="M492">
        <v>6.8287023000000002E-2</v>
      </c>
      <c r="N492">
        <v>9.6315340410000001</v>
      </c>
      <c r="O492">
        <v>-1.1041599999999999E-4</v>
      </c>
      <c r="P492">
        <v>-9.5125600000000004E-4</v>
      </c>
      <c r="Q492">
        <v>-1.128179E-3</v>
      </c>
      <c r="R492">
        <v>8.4493686300000004</v>
      </c>
      <c r="S492">
        <v>2.2115749060000001</v>
      </c>
      <c r="T492">
        <v>-45.953378710000003</v>
      </c>
    </row>
    <row r="493" spans="1:20" x14ac:dyDescent="0.2">
      <c r="A493" s="1">
        <v>7205980000000</v>
      </c>
      <c r="B493">
        <v>-0.22538757000000001</v>
      </c>
      <c r="C493">
        <v>6.5124509999999997E-2</v>
      </c>
      <c r="D493">
        <v>9.6562649999999994</v>
      </c>
      <c r="E493" s="1">
        <v>-1.37E-4</v>
      </c>
      <c r="F493" s="1">
        <v>6.87E-4</v>
      </c>
      <c r="G493">
        <v>-1.77002E-3</v>
      </c>
      <c r="H493">
        <v>7.0373535</v>
      </c>
      <c r="I493">
        <v>2.3574830000000002</v>
      </c>
      <c r="J493">
        <v>-45.497129999999999</v>
      </c>
      <c r="L493">
        <v>-0.23348648399999999</v>
      </c>
      <c r="M493">
        <v>6.6705766E-2</v>
      </c>
      <c r="N493">
        <v>9.6438995209999998</v>
      </c>
      <c r="O493">
        <v>-1.2387300000000001E-4</v>
      </c>
      <c r="P493">
        <v>-1.3230499999999999E-4</v>
      </c>
      <c r="Q493">
        <v>-1.4490989999999999E-3</v>
      </c>
      <c r="R493">
        <v>7.7433610650000002</v>
      </c>
      <c r="S493">
        <v>2.2845289530000001</v>
      </c>
      <c r="T493">
        <v>-45.725254360000001</v>
      </c>
    </row>
    <row r="494" spans="1:20" x14ac:dyDescent="0.2">
      <c r="A494" s="1">
        <v>7205990000000</v>
      </c>
      <c r="B494">
        <v>-0.25959778</v>
      </c>
      <c r="C494">
        <v>4.2831420000000002E-2</v>
      </c>
      <c r="D494">
        <v>9.6628419999999995</v>
      </c>
      <c r="E494" s="1">
        <v>6.0999999999999997E-4</v>
      </c>
      <c r="F494">
        <v>1.037598E-3</v>
      </c>
      <c r="G494">
        <v>-2.1820070000000001E-3</v>
      </c>
      <c r="H494">
        <v>7.0373535</v>
      </c>
      <c r="I494">
        <v>2.3574830000000002</v>
      </c>
      <c r="J494">
        <v>-45.497129999999999</v>
      </c>
      <c r="L494">
        <v>-0.246542132</v>
      </c>
      <c r="M494">
        <v>5.4768592999999997E-2</v>
      </c>
      <c r="N494">
        <v>9.6533707599999996</v>
      </c>
      <c r="O494">
        <v>2.4323899999999999E-4</v>
      </c>
      <c r="P494">
        <v>4.5264600000000002E-4</v>
      </c>
      <c r="Q494">
        <v>-1.8155529999999999E-3</v>
      </c>
      <c r="R494">
        <v>7.3903572820000001</v>
      </c>
      <c r="S494">
        <v>2.3210059759999999</v>
      </c>
      <c r="T494">
        <v>-45.611192180000003</v>
      </c>
    </row>
    <row r="495" spans="1:20" x14ac:dyDescent="0.2">
      <c r="A495" s="1">
        <v>7205990000000</v>
      </c>
      <c r="B495">
        <v>-0.25856017999999997</v>
      </c>
      <c r="C495">
        <v>4.6081543000000003E-2</v>
      </c>
      <c r="D495">
        <v>9.6392520000000008</v>
      </c>
      <c r="E495" s="1">
        <v>9.3099999999999997E-4</v>
      </c>
      <c r="F495" s="1">
        <v>2.4399999999999999E-4</v>
      </c>
      <c r="G495">
        <v>-3.28064E-3</v>
      </c>
      <c r="H495">
        <v>7.0373535</v>
      </c>
      <c r="I495">
        <v>2.3574830000000002</v>
      </c>
      <c r="J495">
        <v>-45.497129999999999</v>
      </c>
      <c r="L495">
        <v>-0.252551156</v>
      </c>
      <c r="M495">
        <v>5.0425068000000003E-2</v>
      </c>
      <c r="N495">
        <v>9.6463113800000002</v>
      </c>
      <c r="O495">
        <v>5.8701300000000005E-4</v>
      </c>
      <c r="P495">
        <v>3.4839300000000001E-4</v>
      </c>
      <c r="Q495">
        <v>-2.5480960000000001E-3</v>
      </c>
      <c r="R495">
        <v>7.2138553910000001</v>
      </c>
      <c r="S495">
        <v>2.3392444879999998</v>
      </c>
      <c r="T495">
        <v>-45.554161090000001</v>
      </c>
    </row>
    <row r="496" spans="1:20" x14ac:dyDescent="0.2">
      <c r="A496" s="1">
        <v>7206000000000</v>
      </c>
      <c r="B496">
        <v>-0.23944092</v>
      </c>
      <c r="C496">
        <v>2.9647827000000002E-2</v>
      </c>
      <c r="D496">
        <v>9.5809329999999999</v>
      </c>
      <c r="E496">
        <v>1.6784669999999999E-3</v>
      </c>
      <c r="F496" s="1">
        <v>-7.9299999999999998E-4</v>
      </c>
      <c r="G496">
        <v>-1.3122559999999999E-3</v>
      </c>
      <c r="H496">
        <v>7.0373535</v>
      </c>
      <c r="I496">
        <v>2.3574830000000002</v>
      </c>
      <c r="J496">
        <v>-45.497129999999999</v>
      </c>
      <c r="L496">
        <v>-0.245996038</v>
      </c>
      <c r="M496">
        <v>4.0036448000000002E-2</v>
      </c>
      <c r="N496">
        <v>9.6136221899999992</v>
      </c>
      <c r="O496">
        <v>1.1327399999999999E-3</v>
      </c>
      <c r="P496">
        <v>-2.22532E-4</v>
      </c>
      <c r="Q496">
        <v>-1.930176E-3</v>
      </c>
      <c r="R496">
        <v>7.1256044459999996</v>
      </c>
      <c r="S496">
        <v>2.3483637439999998</v>
      </c>
      <c r="T496">
        <v>-45.525645539999999</v>
      </c>
    </row>
    <row r="497" spans="1:20" x14ac:dyDescent="0.2">
      <c r="A497" s="1">
        <v>7206000000000</v>
      </c>
      <c r="B497">
        <v>-0.2316742</v>
      </c>
      <c r="C497">
        <v>6.5490720000000002E-2</v>
      </c>
      <c r="D497">
        <v>9.6440429999999999</v>
      </c>
      <c r="E497">
        <v>1.998901E-3</v>
      </c>
      <c r="F497" s="1">
        <v>-2.9E-4</v>
      </c>
      <c r="G497" s="1">
        <v>-3.6600000000000001E-4</v>
      </c>
      <c r="H497">
        <v>7.2387695000000001</v>
      </c>
      <c r="I497">
        <v>3.3447266</v>
      </c>
      <c r="J497">
        <v>-45.140076000000001</v>
      </c>
      <c r="L497">
        <v>-0.23883511900000001</v>
      </c>
      <c r="M497">
        <v>5.2763584000000002E-2</v>
      </c>
      <c r="N497">
        <v>9.6288325950000004</v>
      </c>
      <c r="O497">
        <v>1.565821E-3</v>
      </c>
      <c r="P497">
        <v>-2.5622399999999999E-4</v>
      </c>
      <c r="Q497">
        <v>-1.148194E-3</v>
      </c>
      <c r="R497">
        <v>7.1821869730000003</v>
      </c>
      <c r="S497">
        <v>2.8465451719999999</v>
      </c>
      <c r="T497">
        <v>-45.332860770000003</v>
      </c>
    </row>
    <row r="498" spans="1:20" x14ac:dyDescent="0.2">
      <c r="A498" s="1">
        <v>7206010000000</v>
      </c>
      <c r="B498">
        <v>-0.27030945000000001</v>
      </c>
      <c r="C498">
        <v>7.7804565000000006E-2</v>
      </c>
      <c r="D498">
        <v>9.6118769999999998</v>
      </c>
      <c r="E498">
        <v>1.998901E-3</v>
      </c>
      <c r="F498" s="1">
        <v>-8.9999999999999998E-4</v>
      </c>
      <c r="G498">
        <v>-1.2207030000000001E-3</v>
      </c>
      <c r="H498">
        <v>7.2387695000000001</v>
      </c>
      <c r="I498">
        <v>3.3447266</v>
      </c>
      <c r="J498">
        <v>-45.140076000000001</v>
      </c>
      <c r="L498">
        <v>-0.25457228399999998</v>
      </c>
      <c r="M498">
        <v>6.5284073999999997E-2</v>
      </c>
      <c r="N498">
        <v>9.6203547979999993</v>
      </c>
      <c r="O498">
        <v>1.7823610000000001E-3</v>
      </c>
      <c r="P498">
        <v>-5.7824600000000003E-4</v>
      </c>
      <c r="Q498">
        <v>-1.1844480000000001E-3</v>
      </c>
      <c r="R498">
        <v>7.2104782360000002</v>
      </c>
      <c r="S498">
        <v>3.0956358860000002</v>
      </c>
      <c r="T498">
        <v>-45.236468389999999</v>
      </c>
    </row>
    <row r="499" spans="1:20" x14ac:dyDescent="0.2">
      <c r="A499" s="1">
        <v>7206010000000</v>
      </c>
      <c r="B499">
        <v>-0.28036499999999998</v>
      </c>
      <c r="C499">
        <v>5.5908202999999997E-2</v>
      </c>
      <c r="D499">
        <v>9.6642910000000004</v>
      </c>
      <c r="E499">
        <v>2.8839109999999999E-3</v>
      </c>
      <c r="F499" s="1">
        <v>-2.14E-4</v>
      </c>
      <c r="G499" s="1">
        <v>-5.3399999999999997E-4</v>
      </c>
      <c r="H499">
        <v>7.2387695000000001</v>
      </c>
      <c r="I499">
        <v>3.3447266</v>
      </c>
      <c r="J499">
        <v>-45.140076000000001</v>
      </c>
      <c r="L499">
        <v>-0.26746864199999998</v>
      </c>
      <c r="M499">
        <v>6.0596139E-2</v>
      </c>
      <c r="N499">
        <v>9.6423228989999998</v>
      </c>
      <c r="O499">
        <v>2.333136E-3</v>
      </c>
      <c r="P499">
        <v>-3.9593499999999998E-4</v>
      </c>
      <c r="Q499">
        <v>-8.5925300000000003E-4</v>
      </c>
      <c r="R499">
        <v>7.2246238680000001</v>
      </c>
      <c r="S499">
        <v>3.2201812429999999</v>
      </c>
      <c r="T499">
        <v>-45.188272189999999</v>
      </c>
    </row>
    <row r="500" spans="1:20" x14ac:dyDescent="0.2">
      <c r="A500" s="1">
        <v>7206020000000</v>
      </c>
      <c r="B500">
        <v>-0.25570680000000001</v>
      </c>
      <c r="C500">
        <v>8.1207274999999995E-2</v>
      </c>
      <c r="D500">
        <v>9.5772399999999998</v>
      </c>
      <c r="E500">
        <v>2.1514889999999999E-3</v>
      </c>
      <c r="F500" s="1">
        <v>-3.0499999999999999E-5</v>
      </c>
      <c r="G500" s="1">
        <v>-3.6600000000000001E-4</v>
      </c>
      <c r="H500">
        <v>7.2387695000000001</v>
      </c>
      <c r="I500">
        <v>3.3447266</v>
      </c>
      <c r="J500">
        <v>-45.140076000000001</v>
      </c>
      <c r="L500">
        <v>-0.261587721</v>
      </c>
      <c r="M500">
        <v>7.0901706999999994E-2</v>
      </c>
      <c r="N500">
        <v>9.6097814489999998</v>
      </c>
      <c r="O500">
        <v>2.2423130000000001E-3</v>
      </c>
      <c r="P500">
        <v>-2.1322600000000001E-4</v>
      </c>
      <c r="Q500">
        <v>-6.1273199999999995E-4</v>
      </c>
      <c r="R500">
        <v>7.2316966840000001</v>
      </c>
      <c r="S500">
        <v>3.2824539220000002</v>
      </c>
      <c r="T500">
        <v>-45.164174099999997</v>
      </c>
    </row>
    <row r="501" spans="1:20" x14ac:dyDescent="0.2">
      <c r="A501" s="1">
        <v>7206020000000</v>
      </c>
      <c r="B501">
        <v>-0.24423217999999999</v>
      </c>
      <c r="C501">
        <v>0.10517883</v>
      </c>
      <c r="D501">
        <v>9.5871429999999993</v>
      </c>
      <c r="E501">
        <v>2.9296880000000002E-3</v>
      </c>
      <c r="F501" s="1">
        <v>-9.77E-4</v>
      </c>
      <c r="G501">
        <v>-1.296997E-3</v>
      </c>
      <c r="H501">
        <v>7.2586060000000003</v>
      </c>
      <c r="I501">
        <v>3.4011840000000002</v>
      </c>
      <c r="J501">
        <v>-45.123289999999997</v>
      </c>
      <c r="L501">
        <v>-0.25290995100000002</v>
      </c>
      <c r="M501">
        <v>8.8040268000000005E-2</v>
      </c>
      <c r="N501">
        <v>9.5984622250000005</v>
      </c>
      <c r="O501">
        <v>2.5860000000000002E-3</v>
      </c>
      <c r="P501">
        <v>-5.94894E-4</v>
      </c>
      <c r="Q501">
        <v>-9.5486500000000005E-4</v>
      </c>
      <c r="R501">
        <v>7.2451513419999998</v>
      </c>
      <c r="S501">
        <v>3.341818961</v>
      </c>
      <c r="T501">
        <v>-45.143732049999997</v>
      </c>
    </row>
    <row r="502" spans="1:20" x14ac:dyDescent="0.2">
      <c r="A502" s="1">
        <v>7206030000000</v>
      </c>
      <c r="B502">
        <v>-0.25132749999999998</v>
      </c>
      <c r="C502">
        <v>6.1355590000000002E-2</v>
      </c>
      <c r="D502">
        <v>9.6310269999999996</v>
      </c>
      <c r="E502">
        <v>2.166748E-3</v>
      </c>
      <c r="F502">
        <v>-1.0986329999999999E-3</v>
      </c>
      <c r="G502">
        <v>-1.4343260000000001E-3</v>
      </c>
      <c r="H502">
        <v>7.2586060000000003</v>
      </c>
      <c r="I502">
        <v>3.4011840000000002</v>
      </c>
      <c r="J502">
        <v>-45.123289999999997</v>
      </c>
      <c r="L502">
        <v>-0.25211872499999999</v>
      </c>
      <c r="M502">
        <v>7.4697928999999996E-2</v>
      </c>
      <c r="N502">
        <v>9.6147446120000009</v>
      </c>
      <c r="O502">
        <v>2.3763740000000001E-3</v>
      </c>
      <c r="P502">
        <v>-8.4676399999999996E-4</v>
      </c>
      <c r="Q502">
        <v>-1.1945949999999999E-3</v>
      </c>
      <c r="R502">
        <v>7.2518786710000001</v>
      </c>
      <c r="S502">
        <v>3.3715014800000001</v>
      </c>
      <c r="T502">
        <v>-45.13351102</v>
      </c>
    </row>
    <row r="503" spans="1:20" x14ac:dyDescent="0.2">
      <c r="A503" s="1">
        <v>7206030000000</v>
      </c>
      <c r="B503">
        <v>-0.25889586999999997</v>
      </c>
      <c r="C503">
        <v>9.2742920000000006E-2</v>
      </c>
      <c r="D503">
        <v>9.6864469999999994</v>
      </c>
      <c r="E503">
        <v>1.0223389999999999E-3</v>
      </c>
      <c r="F503" s="1">
        <v>8.3900000000000001E-4</v>
      </c>
      <c r="G503">
        <v>-1.4343260000000001E-3</v>
      </c>
      <c r="H503">
        <v>7.2586060000000003</v>
      </c>
      <c r="I503">
        <v>3.4011840000000002</v>
      </c>
      <c r="J503">
        <v>-45.123289999999997</v>
      </c>
      <c r="L503">
        <v>-0.25550729799999999</v>
      </c>
      <c r="M503">
        <v>8.3720425000000001E-2</v>
      </c>
      <c r="N503">
        <v>9.6505958060000001</v>
      </c>
      <c r="O503">
        <v>1.699356E-3</v>
      </c>
      <c r="P503" s="1">
        <v>-3.76508E-6</v>
      </c>
      <c r="Q503">
        <v>-1.3144610000000001E-3</v>
      </c>
      <c r="R503">
        <v>7.2552423360000002</v>
      </c>
      <c r="S503">
        <v>3.3863427399999999</v>
      </c>
      <c r="T503">
        <v>-45.128400509999999</v>
      </c>
    </row>
    <row r="504" spans="1:20" x14ac:dyDescent="0.2">
      <c r="A504" s="1">
        <v>7206040000000</v>
      </c>
      <c r="B504">
        <v>-0.24769592000000001</v>
      </c>
      <c r="C504">
        <v>4.6127319999999999E-2</v>
      </c>
      <c r="D504">
        <v>9.5989989999999992</v>
      </c>
      <c r="E504">
        <v>1.9378659999999999E-3</v>
      </c>
      <c r="F504" s="1">
        <v>-9.9200000000000004E-4</v>
      </c>
      <c r="G504" s="1">
        <v>-4.1199999999999999E-4</v>
      </c>
      <c r="H504">
        <v>7.2586060000000003</v>
      </c>
      <c r="I504">
        <v>3.4011840000000002</v>
      </c>
      <c r="J504">
        <v>-45.123289999999997</v>
      </c>
      <c r="L504">
        <v>-0.251601609</v>
      </c>
      <c r="M504">
        <v>6.4923871999999994E-2</v>
      </c>
      <c r="N504">
        <v>9.6247974030000005</v>
      </c>
      <c r="O504">
        <v>1.8186109999999999E-3</v>
      </c>
      <c r="P504">
        <v>-4.9779299999999996E-4</v>
      </c>
      <c r="Q504">
        <v>-8.63224E-4</v>
      </c>
      <c r="R504">
        <v>7.2569241680000003</v>
      </c>
      <c r="S504">
        <v>3.3937633699999998</v>
      </c>
      <c r="T504">
        <v>-45.125845259999998</v>
      </c>
    </row>
    <row r="505" spans="1:20" x14ac:dyDescent="0.2">
      <c r="A505" s="1">
        <v>7206040000000</v>
      </c>
      <c r="B505">
        <v>-0.25450134000000002</v>
      </c>
      <c r="C505">
        <v>9.6923830000000002E-2</v>
      </c>
      <c r="D505">
        <v>9.6085049999999992</v>
      </c>
      <c r="E505" s="1">
        <v>9.4600000000000001E-4</v>
      </c>
      <c r="F505">
        <v>-2.1514889999999999E-3</v>
      </c>
      <c r="G505">
        <v>-2.4414060000000001E-3</v>
      </c>
      <c r="H505">
        <v>6.7459106000000002</v>
      </c>
      <c r="I505">
        <v>3.2302856000000002</v>
      </c>
      <c r="J505">
        <v>-45.954895</v>
      </c>
      <c r="L505">
        <v>-0.253051474</v>
      </c>
      <c r="M505">
        <v>8.0923851000000005E-2</v>
      </c>
      <c r="N505">
        <v>9.6166512019999999</v>
      </c>
      <c r="O505">
        <v>1.3823279999999999E-3</v>
      </c>
      <c r="P505">
        <v>-1.3246410000000001E-3</v>
      </c>
      <c r="Q505">
        <v>-1.6523149999999999E-3</v>
      </c>
      <c r="R505">
        <v>7.0014173839999998</v>
      </c>
      <c r="S505">
        <v>3.3120244849999998</v>
      </c>
      <c r="T505">
        <v>-45.540370129999999</v>
      </c>
    </row>
    <row r="506" spans="1:20" x14ac:dyDescent="0.2">
      <c r="A506" s="1">
        <v>7206050000000</v>
      </c>
      <c r="B506">
        <v>-0.29159545999999997</v>
      </c>
      <c r="C506">
        <v>1.9927978999999998E-2</v>
      </c>
      <c r="D506">
        <v>9.5666659999999997</v>
      </c>
      <c r="E506" s="1">
        <v>-1.37E-4</v>
      </c>
      <c r="F506">
        <v>-2.166748E-3</v>
      </c>
      <c r="G506">
        <v>-1.4343260000000001E-3</v>
      </c>
      <c r="H506">
        <v>6.7459106000000002</v>
      </c>
      <c r="I506">
        <v>3.2302856000000002</v>
      </c>
      <c r="J506">
        <v>-45.954895</v>
      </c>
      <c r="L506">
        <v>-0.27232346699999999</v>
      </c>
      <c r="M506">
        <v>5.0425915000000002E-2</v>
      </c>
      <c r="N506">
        <v>9.5916586010000007</v>
      </c>
      <c r="O506">
        <v>6.2250000000000001E-4</v>
      </c>
      <c r="P506">
        <v>-1.745695E-3</v>
      </c>
      <c r="Q506">
        <v>-1.5433210000000001E-3</v>
      </c>
      <c r="R506">
        <v>6.873663992</v>
      </c>
      <c r="S506">
        <v>3.2711550429999998</v>
      </c>
      <c r="T506">
        <v>-45.74763256</v>
      </c>
    </row>
    <row r="507" spans="1:20" x14ac:dyDescent="0.2">
      <c r="A507" s="1">
        <v>7206050000000</v>
      </c>
      <c r="B507">
        <v>-0.23516846</v>
      </c>
      <c r="C507">
        <v>8.7646483999999997E-2</v>
      </c>
      <c r="D507">
        <v>9.6185910000000003</v>
      </c>
      <c r="E507" s="1">
        <v>-1.37E-4</v>
      </c>
      <c r="F507">
        <v>-2.166748E-3</v>
      </c>
      <c r="G507">
        <v>-1.4343260000000001E-3</v>
      </c>
      <c r="H507">
        <v>6.7459106000000002</v>
      </c>
      <c r="I507">
        <v>3.2302856000000002</v>
      </c>
      <c r="J507">
        <v>-45.954895</v>
      </c>
      <c r="L507">
        <v>-0.25374596399999999</v>
      </c>
      <c r="M507">
        <v>6.9036200000000006E-2</v>
      </c>
      <c r="N507">
        <v>9.6051248000000005</v>
      </c>
      <c r="O507">
        <v>2.42585E-4</v>
      </c>
      <c r="P507">
        <v>-1.9562210000000002E-3</v>
      </c>
      <c r="Q507">
        <v>-1.488823E-3</v>
      </c>
      <c r="R507">
        <v>6.8097872959999997</v>
      </c>
      <c r="S507">
        <v>3.2507203210000002</v>
      </c>
      <c r="T507">
        <v>-45.851263779999996</v>
      </c>
    </row>
    <row r="508" spans="1:20" x14ac:dyDescent="0.2">
      <c r="A508" s="1">
        <v>7206060000000</v>
      </c>
      <c r="B508">
        <v>-0.25543212999999998</v>
      </c>
      <c r="C508">
        <v>6.4529420000000004E-2</v>
      </c>
      <c r="D508">
        <v>9.6241909999999997</v>
      </c>
      <c r="E508" s="1">
        <v>8.8500000000000004E-4</v>
      </c>
      <c r="F508">
        <v>-1.1444090000000001E-3</v>
      </c>
      <c r="G508" s="1">
        <v>-3.97E-4</v>
      </c>
      <c r="H508">
        <v>6.7459106000000002</v>
      </c>
      <c r="I508">
        <v>3.2302856000000002</v>
      </c>
      <c r="J508">
        <v>-45.954895</v>
      </c>
      <c r="L508">
        <v>-0.25458904700000001</v>
      </c>
      <c r="M508">
        <v>6.6782809999999998E-2</v>
      </c>
      <c r="N508">
        <v>9.6146578999999992</v>
      </c>
      <c r="O508">
        <v>5.63797E-4</v>
      </c>
      <c r="P508">
        <v>-1.550315E-3</v>
      </c>
      <c r="Q508">
        <v>-9.4277599999999999E-4</v>
      </c>
      <c r="R508">
        <v>6.7778489479999999</v>
      </c>
      <c r="S508">
        <v>3.2405029609999998</v>
      </c>
      <c r="T508">
        <v>-45.903079390000002</v>
      </c>
    </row>
    <row r="509" spans="1:20" x14ac:dyDescent="0.2">
      <c r="A509" s="1">
        <v>7206060000000</v>
      </c>
      <c r="B509">
        <v>-0.26904296999999999</v>
      </c>
      <c r="C509">
        <v>7.3455809999999996E-2</v>
      </c>
      <c r="D509">
        <v>9.6090090000000004</v>
      </c>
      <c r="E509">
        <v>1.998901E-3</v>
      </c>
      <c r="F509">
        <v>-1.0986329999999999E-3</v>
      </c>
      <c r="G509">
        <v>-1.4343260000000001E-3</v>
      </c>
      <c r="H509">
        <v>6.7459106000000002</v>
      </c>
      <c r="I509">
        <v>3.2302856000000002</v>
      </c>
      <c r="J509">
        <v>-45.954895</v>
      </c>
      <c r="L509">
        <v>-0.26181600799999999</v>
      </c>
      <c r="M509">
        <v>7.0119310000000004E-2</v>
      </c>
      <c r="N509">
        <v>9.6118334500000007</v>
      </c>
      <c r="O509">
        <v>1.281349E-3</v>
      </c>
      <c r="P509">
        <v>-1.324474E-3</v>
      </c>
      <c r="Q509">
        <v>-1.1885509999999999E-3</v>
      </c>
      <c r="R509">
        <v>6.7618797739999996</v>
      </c>
      <c r="S509">
        <v>3.23539428</v>
      </c>
      <c r="T509">
        <v>-45.928987200000002</v>
      </c>
    </row>
    <row r="510" spans="1:20" x14ac:dyDescent="0.2">
      <c r="A510" s="1">
        <v>7206070000000</v>
      </c>
      <c r="B510">
        <v>-0.26986694</v>
      </c>
      <c r="C510">
        <v>6.9458010000000001E-2</v>
      </c>
      <c r="D510">
        <v>9.6170650000000002</v>
      </c>
      <c r="E510">
        <v>1.8920899999999999E-3</v>
      </c>
      <c r="F510">
        <v>-1.0986329999999999E-3</v>
      </c>
      <c r="G510">
        <v>-1.4343260000000001E-3</v>
      </c>
      <c r="H510">
        <v>6.7459106000000002</v>
      </c>
      <c r="I510">
        <v>3.2302856000000002</v>
      </c>
      <c r="J510">
        <v>-45.954895</v>
      </c>
      <c r="L510">
        <v>-0.26584147400000002</v>
      </c>
      <c r="M510">
        <v>6.9788660000000002E-2</v>
      </c>
      <c r="N510">
        <v>9.6144492249999995</v>
      </c>
      <c r="O510">
        <v>1.58672E-3</v>
      </c>
      <c r="P510">
        <v>-1.211553E-3</v>
      </c>
      <c r="Q510">
        <v>-1.311439E-3</v>
      </c>
      <c r="R510">
        <v>6.7538951870000004</v>
      </c>
      <c r="S510">
        <v>3.2328399399999999</v>
      </c>
      <c r="T510">
        <v>-45.941941100000001</v>
      </c>
    </row>
    <row r="511" spans="1:20" x14ac:dyDescent="0.2">
      <c r="A511" s="1">
        <v>7206070000000</v>
      </c>
      <c r="B511">
        <v>-0.25413512999999999</v>
      </c>
      <c r="C511">
        <v>4.0969850000000002E-2</v>
      </c>
      <c r="D511">
        <v>9.655716</v>
      </c>
      <c r="E511" s="1">
        <v>9.3099999999999997E-4</v>
      </c>
      <c r="F511">
        <v>-1.2207030000000001E-3</v>
      </c>
      <c r="G511">
        <v>-1.3122559999999999E-3</v>
      </c>
      <c r="H511">
        <v>6.7459106000000002</v>
      </c>
      <c r="I511">
        <v>3.2302856000000002</v>
      </c>
      <c r="J511">
        <v>-45.954895</v>
      </c>
      <c r="L511">
        <v>-0.259988302</v>
      </c>
      <c r="M511">
        <v>5.5379255000000002E-2</v>
      </c>
      <c r="N511">
        <v>9.6350826129999998</v>
      </c>
      <c r="O511">
        <v>1.258753E-3</v>
      </c>
      <c r="P511">
        <v>-1.2161279999999999E-3</v>
      </c>
      <c r="Q511">
        <v>-1.3118470000000001E-3</v>
      </c>
      <c r="R511">
        <v>6.7499028929999998</v>
      </c>
      <c r="S511">
        <v>3.23156277</v>
      </c>
      <c r="T511">
        <v>-45.948418050000001</v>
      </c>
    </row>
    <row r="512" spans="1:20" x14ac:dyDescent="0.2">
      <c r="A512" s="1">
        <v>7206080000000</v>
      </c>
      <c r="B512">
        <v>-0.22224426</v>
      </c>
      <c r="C512">
        <v>6.6711426000000004E-2</v>
      </c>
      <c r="D512">
        <v>9.6992034999999994</v>
      </c>
      <c r="E512">
        <v>1.0681149999999999E-3</v>
      </c>
      <c r="F512">
        <v>-2.0294190000000002E-3</v>
      </c>
      <c r="G512" s="1">
        <v>-3.6600000000000001E-4</v>
      </c>
      <c r="H512">
        <v>5.5419919999999996</v>
      </c>
      <c r="I512">
        <v>2.7145386</v>
      </c>
      <c r="J512">
        <v>-44.117736999999998</v>
      </c>
      <c r="L512">
        <v>-0.24111628099999999</v>
      </c>
      <c r="M512">
        <v>6.1045339999999997E-2</v>
      </c>
      <c r="N512">
        <v>9.6671430560000005</v>
      </c>
      <c r="O512">
        <v>1.1634340000000001E-3</v>
      </c>
      <c r="P512">
        <v>-1.622774E-3</v>
      </c>
      <c r="Q512">
        <v>-8.3902900000000003E-4</v>
      </c>
      <c r="R512">
        <v>6.1459474470000002</v>
      </c>
      <c r="S512">
        <v>2.973050685</v>
      </c>
      <c r="T512">
        <v>-45.033077519999999</v>
      </c>
    </row>
    <row r="513" spans="1:20" x14ac:dyDescent="0.2">
      <c r="A513" s="1">
        <v>7206080000000</v>
      </c>
      <c r="B513">
        <v>-0.22700500000000001</v>
      </c>
      <c r="C513">
        <v>9.0728760000000006E-2</v>
      </c>
      <c r="D513">
        <v>9.6189730000000004</v>
      </c>
      <c r="E513">
        <v>1.8310550000000001E-3</v>
      </c>
      <c r="F513">
        <v>-1.2664799999999999E-3</v>
      </c>
      <c r="G513" s="1">
        <v>-5.1900000000000004E-4</v>
      </c>
      <c r="H513">
        <v>5.5419919999999996</v>
      </c>
      <c r="I513">
        <v>2.7145386</v>
      </c>
      <c r="J513">
        <v>-44.117736999999998</v>
      </c>
      <c r="L513">
        <v>-0.23406064100000001</v>
      </c>
      <c r="M513">
        <v>7.5887049999999998E-2</v>
      </c>
      <c r="N513">
        <v>9.6430580280000004</v>
      </c>
      <c r="O513">
        <v>1.497244E-3</v>
      </c>
      <c r="P513">
        <v>-1.444627E-3</v>
      </c>
      <c r="Q513">
        <v>-6.7891399999999997E-4</v>
      </c>
      <c r="R513">
        <v>5.8439697229999998</v>
      </c>
      <c r="S513">
        <v>2.8437946429999998</v>
      </c>
      <c r="T513">
        <v>-44.575407259999999</v>
      </c>
    </row>
    <row r="514" spans="1:20" x14ac:dyDescent="0.2">
      <c r="A514" s="1">
        <v>7206090000000</v>
      </c>
      <c r="B514">
        <v>-0.22230530000000001</v>
      </c>
      <c r="C514">
        <v>4.6951293999999998E-2</v>
      </c>
      <c r="D514">
        <v>9.6276860000000006</v>
      </c>
      <c r="E514" s="1">
        <v>9.3099999999999997E-4</v>
      </c>
      <c r="F514">
        <v>-2.166748E-3</v>
      </c>
      <c r="G514">
        <v>-1.4343260000000001E-3</v>
      </c>
      <c r="H514">
        <v>5.5419919999999996</v>
      </c>
      <c r="I514">
        <v>2.7145386</v>
      </c>
      <c r="J514">
        <v>-44.117736999999998</v>
      </c>
      <c r="L514">
        <v>-0.22818297000000001</v>
      </c>
      <c r="M514">
        <v>6.1419172000000001E-2</v>
      </c>
      <c r="N514">
        <v>9.6353720139999997</v>
      </c>
      <c r="O514">
        <v>1.2140149999999999E-3</v>
      </c>
      <c r="P514">
        <v>-1.805687E-3</v>
      </c>
      <c r="Q514">
        <v>-1.0566200000000001E-3</v>
      </c>
      <c r="R514">
        <v>5.6929808619999998</v>
      </c>
      <c r="S514">
        <v>2.7791666209999999</v>
      </c>
      <c r="T514">
        <v>-44.346572129999998</v>
      </c>
    </row>
    <row r="515" spans="1:20" x14ac:dyDescent="0.2">
      <c r="A515" s="1">
        <v>7206090000000</v>
      </c>
      <c r="B515">
        <v>-0.24227905</v>
      </c>
      <c r="C515">
        <v>6.5246579999999998E-2</v>
      </c>
      <c r="D515">
        <v>9.5742949999999993</v>
      </c>
      <c r="E515" s="1">
        <v>7.0200000000000004E-4</v>
      </c>
      <c r="F515">
        <v>-1.953125E-3</v>
      </c>
      <c r="G515">
        <v>-1.4343260000000001E-3</v>
      </c>
      <c r="H515">
        <v>5.5419919999999996</v>
      </c>
      <c r="I515">
        <v>2.7145386</v>
      </c>
      <c r="J515">
        <v>-44.117736999999998</v>
      </c>
      <c r="L515">
        <v>-0.23523100999999999</v>
      </c>
      <c r="M515">
        <v>6.3332875999999996E-2</v>
      </c>
      <c r="N515">
        <v>9.6048335070000004</v>
      </c>
      <c r="O515">
        <v>9.5796E-4</v>
      </c>
      <c r="P515">
        <v>-1.8794059999999999E-3</v>
      </c>
      <c r="Q515">
        <v>-1.245473E-3</v>
      </c>
      <c r="R515">
        <v>5.6174864309999997</v>
      </c>
      <c r="S515">
        <v>2.746852611</v>
      </c>
      <c r="T515">
        <v>-44.232154569999999</v>
      </c>
    </row>
    <row r="516" spans="1:20" x14ac:dyDescent="0.2">
      <c r="A516" s="1">
        <v>7206100000000</v>
      </c>
      <c r="B516">
        <v>-0.24220275999999999</v>
      </c>
      <c r="C516">
        <v>4.5623780000000003E-2</v>
      </c>
      <c r="D516">
        <v>9.6261139999999994</v>
      </c>
      <c r="E516" s="1">
        <v>-1.37E-4</v>
      </c>
      <c r="F516">
        <v>-1.3580319999999999E-3</v>
      </c>
      <c r="G516">
        <v>-1.4343260000000001E-3</v>
      </c>
      <c r="H516">
        <v>5.6610107000000003</v>
      </c>
      <c r="I516">
        <v>2.7542114</v>
      </c>
      <c r="J516">
        <v>-44.052123999999999</v>
      </c>
      <c r="L516">
        <v>-0.23871688499999999</v>
      </c>
      <c r="M516">
        <v>5.4478327999999999E-2</v>
      </c>
      <c r="N516">
        <v>9.6154737539999999</v>
      </c>
      <c r="O516">
        <v>4.1031500000000002E-4</v>
      </c>
      <c r="P516">
        <v>-1.618719E-3</v>
      </c>
      <c r="Q516">
        <v>-1.3399E-3</v>
      </c>
      <c r="R516">
        <v>5.6392485649999999</v>
      </c>
      <c r="S516">
        <v>2.7505320050000002</v>
      </c>
      <c r="T516">
        <v>-44.142139280000002</v>
      </c>
    </row>
    <row r="517" spans="1:20" x14ac:dyDescent="0.2">
      <c r="A517" s="1">
        <v>7206100000000</v>
      </c>
      <c r="B517">
        <v>-0.26419067000000002</v>
      </c>
      <c r="C517">
        <v>6.6040039999999994E-2</v>
      </c>
      <c r="D517">
        <v>9.6493070000000003</v>
      </c>
      <c r="E517" s="1">
        <v>1.22E-4</v>
      </c>
      <c r="F517">
        <v>-1.907349E-3</v>
      </c>
      <c r="G517">
        <v>-1.159668E-3</v>
      </c>
      <c r="H517">
        <v>5.6610107000000003</v>
      </c>
      <c r="I517">
        <v>2.7542114</v>
      </c>
      <c r="J517">
        <v>-44.052123999999999</v>
      </c>
      <c r="L517">
        <v>-0.25145377800000002</v>
      </c>
      <c r="M517">
        <v>6.0259184E-2</v>
      </c>
      <c r="N517">
        <v>9.6323903770000001</v>
      </c>
      <c r="O517">
        <v>2.6619300000000002E-4</v>
      </c>
      <c r="P517">
        <v>-1.7630339999999999E-3</v>
      </c>
      <c r="Q517">
        <v>-1.2497840000000001E-3</v>
      </c>
      <c r="R517">
        <v>5.6501296329999997</v>
      </c>
      <c r="S517">
        <v>2.7523717030000001</v>
      </c>
      <c r="T517">
        <v>-44.097131640000001</v>
      </c>
    </row>
    <row r="518" spans="1:20" x14ac:dyDescent="0.2">
      <c r="A518" s="1">
        <v>7206110000000</v>
      </c>
      <c r="B518">
        <v>-0.24357604999999999</v>
      </c>
      <c r="C518">
        <v>6.6436770000000006E-2</v>
      </c>
      <c r="D518">
        <v>9.6081540000000007</v>
      </c>
      <c r="E518">
        <v>1.2207030000000001E-3</v>
      </c>
      <c r="F518">
        <v>-1.0986329999999999E-3</v>
      </c>
      <c r="G518" s="1">
        <v>-6.5600000000000001E-4</v>
      </c>
      <c r="H518">
        <v>5.6610107000000003</v>
      </c>
      <c r="I518">
        <v>2.7542114</v>
      </c>
      <c r="J518">
        <v>-44.052123999999999</v>
      </c>
      <c r="L518">
        <v>-0.247514914</v>
      </c>
      <c r="M518">
        <v>6.3347977E-2</v>
      </c>
      <c r="N518">
        <v>9.6202721879999995</v>
      </c>
      <c r="O518">
        <v>7.4344799999999996E-4</v>
      </c>
      <c r="P518">
        <v>-1.4308330000000001E-3</v>
      </c>
      <c r="Q518">
        <v>-9.5295600000000003E-4</v>
      </c>
      <c r="R518">
        <v>5.6555701660000004</v>
      </c>
      <c r="S518">
        <v>2.7532915509999998</v>
      </c>
      <c r="T518">
        <v>-44.074627820000003</v>
      </c>
    </row>
    <row r="519" spans="1:20" x14ac:dyDescent="0.2">
      <c r="A519" s="1">
        <v>7206110000000</v>
      </c>
      <c r="B519">
        <v>-0.23335265999999999</v>
      </c>
      <c r="C519">
        <v>8.0871579999999998E-2</v>
      </c>
      <c r="D519">
        <v>9.6334230000000005</v>
      </c>
      <c r="E519">
        <v>1.693726E-3</v>
      </c>
      <c r="F519">
        <v>-1.403809E-3</v>
      </c>
      <c r="G519">
        <v>-1.12915E-3</v>
      </c>
      <c r="H519">
        <v>5.6610107000000003</v>
      </c>
      <c r="I519">
        <v>2.7542114</v>
      </c>
      <c r="J519">
        <v>-44.052123999999999</v>
      </c>
      <c r="L519">
        <v>-0.24043378700000001</v>
      </c>
      <c r="M519">
        <v>7.2109778999999999E-2</v>
      </c>
      <c r="N519">
        <v>9.6268475939999991</v>
      </c>
      <c r="O519">
        <v>1.2185869999999999E-3</v>
      </c>
      <c r="P519">
        <v>-1.417321E-3</v>
      </c>
      <c r="Q519">
        <v>-1.0410529999999999E-3</v>
      </c>
      <c r="R519">
        <v>5.6582904330000003</v>
      </c>
      <c r="S519">
        <v>2.7537514760000001</v>
      </c>
      <c r="T519">
        <v>-44.063375909999998</v>
      </c>
    </row>
    <row r="520" spans="1:20" x14ac:dyDescent="0.2">
      <c r="A520" s="1">
        <v>7206120000000</v>
      </c>
      <c r="B520">
        <v>-0.26068114999999997</v>
      </c>
      <c r="C520">
        <v>6.7871094000000007E-2</v>
      </c>
      <c r="D520">
        <v>9.6062770000000004</v>
      </c>
      <c r="E520" s="1">
        <v>9.3099999999999997E-4</v>
      </c>
      <c r="F520">
        <v>-2.166748E-3</v>
      </c>
      <c r="G520" s="1">
        <v>2.14E-4</v>
      </c>
      <c r="H520">
        <v>8.5327149999999996</v>
      </c>
      <c r="I520">
        <v>3.6239623999999999</v>
      </c>
      <c r="J520">
        <v>-42.665100000000002</v>
      </c>
      <c r="L520">
        <v>-0.25055746800000001</v>
      </c>
      <c r="M520">
        <v>6.9990436000000003E-2</v>
      </c>
      <c r="N520">
        <v>9.6165622969999998</v>
      </c>
      <c r="O520">
        <v>1.074686E-3</v>
      </c>
      <c r="P520">
        <v>-1.7920340000000001E-3</v>
      </c>
      <c r="Q520">
        <v>-4.1371499999999999E-4</v>
      </c>
      <c r="R520">
        <v>7.0955027169999996</v>
      </c>
      <c r="S520">
        <v>3.1888569379999998</v>
      </c>
      <c r="T520">
        <v>-43.364237959999997</v>
      </c>
    </row>
    <row r="521" spans="1:20" x14ac:dyDescent="0.2">
      <c r="A521" s="1">
        <v>7206120000000</v>
      </c>
      <c r="B521">
        <v>-0.24453734999999999</v>
      </c>
      <c r="C521">
        <v>7.4157714999999999E-2</v>
      </c>
      <c r="D521">
        <v>9.6388700000000007</v>
      </c>
      <c r="E521" s="1">
        <v>9.3099999999999997E-4</v>
      </c>
      <c r="F521">
        <v>-1.8005370000000001E-3</v>
      </c>
      <c r="G521" s="1">
        <v>3.0499999999999999E-4</v>
      </c>
      <c r="H521">
        <v>8.5327149999999996</v>
      </c>
      <c r="I521">
        <v>3.6239623999999999</v>
      </c>
      <c r="J521">
        <v>-42.665100000000002</v>
      </c>
      <c r="L521">
        <v>-0.247547409</v>
      </c>
      <c r="M521">
        <v>7.2074076000000001E-2</v>
      </c>
      <c r="N521">
        <v>9.6277161489999994</v>
      </c>
      <c r="O521">
        <v>1.0027359999999999E-3</v>
      </c>
      <c r="P521">
        <v>-1.796286E-3</v>
      </c>
      <c r="Q521" s="1">
        <v>-5.42696E-5</v>
      </c>
      <c r="R521">
        <v>7.814108858</v>
      </c>
      <c r="S521">
        <v>3.4064096689999999</v>
      </c>
      <c r="T521">
        <v>-43.014668980000003</v>
      </c>
    </row>
    <row r="522" spans="1:20" x14ac:dyDescent="0.2">
      <c r="A522" s="1">
        <v>7206130000000</v>
      </c>
      <c r="B522">
        <v>-0.23455809999999999</v>
      </c>
      <c r="C522">
        <v>6.536865E-2</v>
      </c>
      <c r="D522">
        <v>9.6740879999999994</v>
      </c>
      <c r="E522">
        <v>1.3122559999999999E-3</v>
      </c>
      <c r="F522">
        <v>-1.0986329999999999E-3</v>
      </c>
      <c r="G522">
        <v>-2.1057129999999999E-3</v>
      </c>
      <c r="H522">
        <v>8.5327149999999996</v>
      </c>
      <c r="I522">
        <v>3.6239623999999999</v>
      </c>
      <c r="J522">
        <v>-42.665100000000002</v>
      </c>
      <c r="L522">
        <v>-0.24105275500000001</v>
      </c>
      <c r="M522">
        <v>6.8721362999999994E-2</v>
      </c>
      <c r="N522">
        <v>9.6509020739999993</v>
      </c>
      <c r="O522">
        <v>1.157496E-3</v>
      </c>
      <c r="P522">
        <v>-1.4474589999999999E-3</v>
      </c>
      <c r="Q522">
        <v>-1.079991E-3</v>
      </c>
      <c r="R522">
        <v>8.1734119290000002</v>
      </c>
      <c r="S522">
        <v>3.5151860340000001</v>
      </c>
      <c r="T522">
        <v>-42.839884490000003</v>
      </c>
    </row>
    <row r="523" spans="1:20" x14ac:dyDescent="0.2">
      <c r="A523" s="1">
        <v>7206130000000</v>
      </c>
      <c r="B523">
        <v>-0.22618103000000001</v>
      </c>
      <c r="C523">
        <v>5.2398680000000003E-2</v>
      </c>
      <c r="D523">
        <v>9.6428989999999999</v>
      </c>
      <c r="E523">
        <v>1.998901E-3</v>
      </c>
      <c r="F523">
        <v>-1.0986329999999999E-3</v>
      </c>
      <c r="G523">
        <v>-1.4343260000000001E-3</v>
      </c>
      <c r="H523">
        <v>8.5327149999999996</v>
      </c>
      <c r="I523">
        <v>3.6239623999999999</v>
      </c>
      <c r="J523">
        <v>-42.665100000000002</v>
      </c>
      <c r="L523">
        <v>-0.23361689199999999</v>
      </c>
      <c r="M523">
        <v>6.0560020999999999E-2</v>
      </c>
      <c r="N523">
        <v>9.6469005370000005</v>
      </c>
      <c r="O523">
        <v>1.578199E-3</v>
      </c>
      <c r="P523">
        <v>-1.2730459999999999E-3</v>
      </c>
      <c r="Q523">
        <v>-1.2571590000000001E-3</v>
      </c>
      <c r="R523">
        <v>8.353063465</v>
      </c>
      <c r="S523">
        <v>3.569574217</v>
      </c>
      <c r="T523">
        <v>-42.752492240000002</v>
      </c>
    </row>
    <row r="524" spans="1:20" x14ac:dyDescent="0.2">
      <c r="A524" s="1">
        <v>7206140000000</v>
      </c>
      <c r="B524">
        <v>-0.23490906</v>
      </c>
      <c r="C524">
        <v>8.5876464999999999E-2</v>
      </c>
      <c r="D524">
        <v>9.6334379999999999</v>
      </c>
      <c r="E524">
        <v>1.5411380000000001E-3</v>
      </c>
      <c r="F524" s="1">
        <v>-6.5600000000000001E-4</v>
      </c>
      <c r="G524" s="1">
        <v>-9.77E-4</v>
      </c>
      <c r="H524">
        <v>7.0861815999999997</v>
      </c>
      <c r="I524">
        <v>1.8554687999999999</v>
      </c>
      <c r="J524">
        <v>-45.960999999999999</v>
      </c>
      <c r="L524">
        <v>-0.23426297600000001</v>
      </c>
      <c r="M524">
        <v>7.3218243000000002E-2</v>
      </c>
      <c r="N524">
        <v>9.6401692689999994</v>
      </c>
      <c r="O524">
        <v>1.5596679999999999E-3</v>
      </c>
      <c r="P524">
        <v>-9.6458700000000004E-4</v>
      </c>
      <c r="Q524">
        <v>-1.116861E-3</v>
      </c>
      <c r="R524">
        <v>7.7196225319999998</v>
      </c>
      <c r="S524">
        <v>2.7125215090000001</v>
      </c>
      <c r="T524">
        <v>-44.356746119999997</v>
      </c>
    </row>
    <row r="525" spans="1:20" x14ac:dyDescent="0.2">
      <c r="A525" s="1">
        <v>7206140000000</v>
      </c>
      <c r="B525">
        <v>-0.25177001999999998</v>
      </c>
      <c r="C525">
        <v>7.9208373999999998E-2</v>
      </c>
      <c r="D525">
        <v>9.6656650000000006</v>
      </c>
      <c r="E525" s="1">
        <v>9.3099999999999997E-4</v>
      </c>
      <c r="F525" s="1">
        <v>-3.0499999999999999E-5</v>
      </c>
      <c r="G525" s="1">
        <v>-3.6600000000000001E-4</v>
      </c>
      <c r="H525">
        <v>7.0861815999999997</v>
      </c>
      <c r="I525">
        <v>1.8554687999999999</v>
      </c>
      <c r="J525">
        <v>-45.960999999999999</v>
      </c>
      <c r="L525">
        <v>-0.243016498</v>
      </c>
      <c r="M525">
        <v>7.6213309000000007E-2</v>
      </c>
      <c r="N525">
        <v>9.6529171340000008</v>
      </c>
      <c r="O525">
        <v>1.245227E-3</v>
      </c>
      <c r="P525">
        <v>-4.9755199999999996E-4</v>
      </c>
      <c r="Q525">
        <v>-7.41536E-4</v>
      </c>
      <c r="R525">
        <v>7.4029020660000002</v>
      </c>
      <c r="S525">
        <v>2.2839951539999999</v>
      </c>
      <c r="T525">
        <v>-45.158873059999998</v>
      </c>
    </row>
    <row r="526" spans="1:20" x14ac:dyDescent="0.2">
      <c r="A526" s="1">
        <v>7206150000000</v>
      </c>
      <c r="B526">
        <v>-0.24363708000000001</v>
      </c>
      <c r="C526">
        <v>7.7758789999999994E-2</v>
      </c>
      <c r="D526">
        <v>9.7047880000000006</v>
      </c>
      <c r="E526" s="1">
        <v>9.3099999999999997E-4</v>
      </c>
      <c r="F526" s="1">
        <v>-3.0499999999999999E-5</v>
      </c>
      <c r="G526" s="1">
        <v>-3.6600000000000001E-4</v>
      </c>
      <c r="H526">
        <v>7.0861815999999997</v>
      </c>
      <c r="I526">
        <v>1.8554687999999999</v>
      </c>
      <c r="J526">
        <v>-45.960999999999999</v>
      </c>
      <c r="L526">
        <v>-0.24332678899999999</v>
      </c>
      <c r="M526">
        <v>7.6986049000000001E-2</v>
      </c>
      <c r="N526">
        <v>9.6788525669999999</v>
      </c>
      <c r="O526">
        <v>1.088007E-3</v>
      </c>
      <c r="P526">
        <v>-2.6403499999999998E-4</v>
      </c>
      <c r="Q526">
        <v>-5.5387299999999997E-4</v>
      </c>
      <c r="R526">
        <v>7.2445418330000004</v>
      </c>
      <c r="S526">
        <v>2.069731977</v>
      </c>
      <c r="T526">
        <v>-45.559936530000002</v>
      </c>
    </row>
    <row r="527" spans="1:20" x14ac:dyDescent="0.2">
      <c r="A527" s="1">
        <v>7206150000000</v>
      </c>
      <c r="B527">
        <v>-0.24371338000000001</v>
      </c>
      <c r="C527">
        <v>6.097412E-2</v>
      </c>
      <c r="D527">
        <v>9.6648560000000003</v>
      </c>
      <c r="E527" s="1">
        <v>4.1199999999999999E-4</v>
      </c>
      <c r="F527" s="1">
        <v>-5.4900000000000001E-4</v>
      </c>
      <c r="G527" s="1">
        <v>-8.7000000000000001E-4</v>
      </c>
      <c r="H527">
        <v>7.0861815999999997</v>
      </c>
      <c r="I527">
        <v>1.8554687999999999</v>
      </c>
      <c r="J527">
        <v>-45.960999999999999</v>
      </c>
      <c r="L527">
        <v>-0.243520085</v>
      </c>
      <c r="M527">
        <v>6.8980084999999997E-2</v>
      </c>
      <c r="N527">
        <v>9.6718542840000001</v>
      </c>
      <c r="O527">
        <v>7.4999699999999997E-4</v>
      </c>
      <c r="P527">
        <v>-4.0667600000000002E-4</v>
      </c>
      <c r="Q527">
        <v>-7.1181200000000003E-4</v>
      </c>
      <c r="R527">
        <v>7.1653617169999997</v>
      </c>
      <c r="S527">
        <v>1.9626003889999999</v>
      </c>
      <c r="T527">
        <v>-45.760468269999997</v>
      </c>
    </row>
    <row r="528" spans="1:20" x14ac:dyDescent="0.2">
      <c r="A528" s="1">
        <v>7206160000000</v>
      </c>
      <c r="B528">
        <v>-0.23152159999999999</v>
      </c>
      <c r="C528">
        <v>3.5690307999999997E-2</v>
      </c>
      <c r="D528">
        <v>9.6128540000000005</v>
      </c>
      <c r="E528" s="1">
        <v>-6.87E-4</v>
      </c>
      <c r="F528" s="1">
        <v>-5.6499999999999996E-4</v>
      </c>
      <c r="G528">
        <v>-1.4343260000000001E-3</v>
      </c>
      <c r="H528">
        <v>7.0098877000000002</v>
      </c>
      <c r="I528">
        <v>1.9302368000000001</v>
      </c>
      <c r="J528">
        <v>-45.886229999999998</v>
      </c>
      <c r="L528">
        <v>-0.23752084200000001</v>
      </c>
      <c r="M528">
        <v>5.2335196E-2</v>
      </c>
      <c r="N528">
        <v>9.6423541420000003</v>
      </c>
      <c r="O528" s="1">
        <v>3.1675699999999999E-5</v>
      </c>
      <c r="P528">
        <v>-4.85625E-4</v>
      </c>
      <c r="Q528">
        <v>-1.0730690000000001E-3</v>
      </c>
      <c r="R528">
        <v>7.0876247079999999</v>
      </c>
      <c r="S528">
        <v>1.9464185940000001</v>
      </c>
      <c r="T528">
        <v>-45.823349129999997</v>
      </c>
    </row>
    <row r="529" spans="1:20" x14ac:dyDescent="0.2">
      <c r="A529" s="1">
        <v>7206160000000</v>
      </c>
      <c r="B529">
        <v>-0.25392150000000002</v>
      </c>
      <c r="C529">
        <v>5.2093505999999998E-2</v>
      </c>
      <c r="D529">
        <v>9.6301419999999993</v>
      </c>
      <c r="E529">
        <v>-1.785278E-3</v>
      </c>
      <c r="F529" s="1">
        <v>-3.0499999999999999E-5</v>
      </c>
      <c r="G529">
        <v>-1.998901E-3</v>
      </c>
      <c r="H529">
        <v>7.0098877000000002</v>
      </c>
      <c r="I529">
        <v>1.9302368000000001</v>
      </c>
      <c r="J529">
        <v>-45.886229999999998</v>
      </c>
      <c r="L529">
        <v>-0.24572117099999999</v>
      </c>
      <c r="M529">
        <v>5.2214350999999999E-2</v>
      </c>
      <c r="N529">
        <v>9.6362480710000007</v>
      </c>
      <c r="O529">
        <v>-8.7680099999999997E-4</v>
      </c>
      <c r="P529">
        <v>-2.5807199999999998E-4</v>
      </c>
      <c r="Q529">
        <v>-1.5359849999999999E-3</v>
      </c>
      <c r="R529">
        <v>7.048756204</v>
      </c>
      <c r="S529">
        <v>1.9383276970000001</v>
      </c>
      <c r="T529">
        <v>-45.854789570000001</v>
      </c>
    </row>
    <row r="530" spans="1:20" x14ac:dyDescent="0.2">
      <c r="A530" s="1">
        <v>7206170000000</v>
      </c>
      <c r="B530">
        <v>-0.26052856000000002</v>
      </c>
      <c r="C530">
        <v>6.9259639999999997E-2</v>
      </c>
      <c r="D530">
        <v>9.6490329999999993</v>
      </c>
      <c r="E530">
        <v>-1.083374E-3</v>
      </c>
      <c r="F530" s="1">
        <v>5.6499999999999996E-4</v>
      </c>
      <c r="G530">
        <v>-2.5024410000000002E-3</v>
      </c>
      <c r="H530">
        <v>7.0098877000000002</v>
      </c>
      <c r="I530">
        <v>1.9302368000000001</v>
      </c>
      <c r="J530">
        <v>-45.886229999999998</v>
      </c>
      <c r="L530">
        <v>-0.253124866</v>
      </c>
      <c r="M530">
        <v>6.0736996000000001E-2</v>
      </c>
      <c r="N530">
        <v>9.642640535</v>
      </c>
      <c r="O530">
        <v>-9.8008800000000005E-4</v>
      </c>
      <c r="P530">
        <v>1.5325199999999999E-4</v>
      </c>
      <c r="Q530">
        <v>-2.0192130000000002E-3</v>
      </c>
      <c r="R530">
        <v>7.0293219520000001</v>
      </c>
      <c r="S530">
        <v>1.934282249</v>
      </c>
      <c r="T530">
        <v>-45.870509779999999</v>
      </c>
    </row>
    <row r="531" spans="1:20" x14ac:dyDescent="0.2">
      <c r="A531" s="1">
        <v>7206170000000</v>
      </c>
      <c r="B531">
        <v>-0.25010680000000002</v>
      </c>
      <c r="C531">
        <v>7.3120119999999997E-2</v>
      </c>
      <c r="D531">
        <v>9.6544650000000001</v>
      </c>
      <c r="E531">
        <v>1.00708E-3</v>
      </c>
      <c r="F531" s="1">
        <v>-1.22E-4</v>
      </c>
      <c r="G531">
        <v>-1.922607E-3</v>
      </c>
      <c r="H531">
        <v>7.0098877000000002</v>
      </c>
      <c r="I531">
        <v>1.9302368000000001</v>
      </c>
      <c r="J531">
        <v>-45.886229999999998</v>
      </c>
      <c r="L531">
        <v>-0.25161583300000001</v>
      </c>
      <c r="M531">
        <v>6.6928557999999999E-2</v>
      </c>
      <c r="N531">
        <v>9.6485527680000001</v>
      </c>
      <c r="O531" s="1">
        <v>1.34962E-5</v>
      </c>
      <c r="P531" s="1">
        <v>1.55908E-5</v>
      </c>
      <c r="Q531">
        <v>-1.9709100000000002E-3</v>
      </c>
      <c r="R531">
        <v>7.0196048260000001</v>
      </c>
      <c r="S531">
        <v>1.932259524</v>
      </c>
      <c r="T531">
        <v>-45.878369890000002</v>
      </c>
    </row>
    <row r="532" spans="1:20" x14ac:dyDescent="0.2">
      <c r="A532" s="1">
        <v>7206180000000</v>
      </c>
      <c r="B532">
        <v>-0.2728119</v>
      </c>
      <c r="C532">
        <v>6.5170290000000006E-2</v>
      </c>
      <c r="D532">
        <v>9.6482390000000002</v>
      </c>
      <c r="E532">
        <v>1.3885499999999999E-3</v>
      </c>
      <c r="F532">
        <v>-1.708984E-3</v>
      </c>
      <c r="G532" s="1">
        <v>-8.2399999999999997E-4</v>
      </c>
      <c r="H532">
        <v>6.4224243000000003</v>
      </c>
      <c r="I532">
        <v>2.7481080000000002</v>
      </c>
      <c r="J532">
        <v>-45.178223000000003</v>
      </c>
      <c r="L532">
        <v>-0.26221386600000002</v>
      </c>
      <c r="M532">
        <v>6.6049423999999995E-2</v>
      </c>
      <c r="N532">
        <v>9.6483958839999993</v>
      </c>
      <c r="O532">
        <v>7.0102300000000005E-4</v>
      </c>
      <c r="P532">
        <v>-8.4669699999999999E-4</v>
      </c>
      <c r="Q532">
        <v>-1.397442E-3</v>
      </c>
      <c r="R532">
        <v>6.7210145629999998</v>
      </c>
      <c r="S532">
        <v>2.3401837620000001</v>
      </c>
      <c r="T532">
        <v>-45.528296449999999</v>
      </c>
    </row>
    <row r="533" spans="1:20" x14ac:dyDescent="0.2">
      <c r="A533" s="1">
        <v>7206180000000</v>
      </c>
      <c r="B533">
        <v>-0.24385071</v>
      </c>
      <c r="C533">
        <v>8.6212159999999996E-2</v>
      </c>
      <c r="D533">
        <v>9.6264800000000008</v>
      </c>
      <c r="E533">
        <v>1.586914E-3</v>
      </c>
      <c r="F533">
        <v>-1.5106200000000001E-3</v>
      </c>
      <c r="G533" s="1">
        <v>-3.6600000000000001E-4</v>
      </c>
      <c r="H533">
        <v>6.4224243000000003</v>
      </c>
      <c r="I533">
        <v>2.7481080000000002</v>
      </c>
      <c r="J533">
        <v>-45.178223000000003</v>
      </c>
      <c r="L533">
        <v>-0.25303228799999999</v>
      </c>
      <c r="M533">
        <v>7.6130792000000003E-2</v>
      </c>
      <c r="N533">
        <v>9.637437942</v>
      </c>
      <c r="O533">
        <v>1.1439690000000001E-3</v>
      </c>
      <c r="P533">
        <v>-1.178658E-3</v>
      </c>
      <c r="Q533">
        <v>-8.8182699999999996E-4</v>
      </c>
      <c r="R533">
        <v>6.5717194320000001</v>
      </c>
      <c r="S533">
        <v>2.5441458809999999</v>
      </c>
      <c r="T533">
        <v>-45.353259719999997</v>
      </c>
    </row>
    <row r="534" spans="1:20" x14ac:dyDescent="0.2">
      <c r="A534" s="1">
        <v>7206190000000</v>
      </c>
      <c r="B534">
        <v>-0.20349121000000001</v>
      </c>
      <c r="C534">
        <v>8.0291749999999995E-2</v>
      </c>
      <c r="D534">
        <v>9.5987550000000006</v>
      </c>
      <c r="E534" s="1">
        <v>6.0999999999999997E-4</v>
      </c>
      <c r="F534" s="1">
        <v>-4.1199999999999999E-4</v>
      </c>
      <c r="G534" s="1">
        <v>-3.6600000000000001E-4</v>
      </c>
      <c r="H534">
        <v>6.4224243000000003</v>
      </c>
      <c r="I534">
        <v>2.7481080000000002</v>
      </c>
      <c r="J534">
        <v>-45.178223000000003</v>
      </c>
      <c r="L534">
        <v>-0.22826174900000001</v>
      </c>
      <c r="M534">
        <v>7.8211270999999999E-2</v>
      </c>
      <c r="N534">
        <v>9.6180964709999994</v>
      </c>
      <c r="O534">
        <v>8.7715999999999998E-4</v>
      </c>
      <c r="P534">
        <v>-7.9532300000000002E-4</v>
      </c>
      <c r="Q534">
        <v>-6.2401899999999996E-4</v>
      </c>
      <c r="R534">
        <v>6.4970718659999998</v>
      </c>
      <c r="S534">
        <v>2.6461269409999999</v>
      </c>
      <c r="T534">
        <v>-45.26574136</v>
      </c>
    </row>
    <row r="535" spans="1:20" x14ac:dyDescent="0.2">
      <c r="A535" s="1">
        <v>7206190000000</v>
      </c>
      <c r="B535">
        <v>-0.21328734999999999</v>
      </c>
      <c r="C535">
        <v>7.6049804999999998E-2</v>
      </c>
      <c r="D535">
        <v>9.6293790000000001</v>
      </c>
      <c r="E535" s="1">
        <v>-1.37E-4</v>
      </c>
      <c r="F535" s="1">
        <v>-7.6300000000000001E-4</v>
      </c>
      <c r="G535" s="1">
        <v>-3.6600000000000001E-4</v>
      </c>
      <c r="H535">
        <v>6.4224243000000003</v>
      </c>
      <c r="I535">
        <v>2.7481080000000002</v>
      </c>
      <c r="J535">
        <v>-45.178223000000003</v>
      </c>
      <c r="L535">
        <v>-0.22077455000000001</v>
      </c>
      <c r="M535">
        <v>7.7130537999999998E-2</v>
      </c>
      <c r="N535">
        <v>9.6237377350000006</v>
      </c>
      <c r="O535">
        <v>3.6991500000000001E-4</v>
      </c>
      <c r="P535">
        <v>-7.7913099999999996E-4</v>
      </c>
      <c r="Q535">
        <v>-4.9511499999999996E-4</v>
      </c>
      <c r="R535">
        <v>6.459748083</v>
      </c>
      <c r="S535">
        <v>2.6971174699999998</v>
      </c>
      <c r="T535">
        <v>-45.221982179999998</v>
      </c>
    </row>
    <row r="536" spans="1:20" x14ac:dyDescent="0.2">
      <c r="A536" s="1">
        <v>7206200000000</v>
      </c>
      <c r="B536">
        <v>-0.24993895999999999</v>
      </c>
      <c r="C536">
        <v>7.8216549999999996E-2</v>
      </c>
      <c r="D536">
        <v>9.6243130000000008</v>
      </c>
      <c r="E536">
        <v>1.342773E-3</v>
      </c>
      <c r="F536" s="1">
        <v>-3.6600000000000001E-4</v>
      </c>
      <c r="G536">
        <v>-1.0986329999999999E-3</v>
      </c>
      <c r="H536">
        <v>6.5719604</v>
      </c>
      <c r="I536">
        <v>4.0878296000000001</v>
      </c>
      <c r="J536">
        <v>-44.453429999999997</v>
      </c>
      <c r="L536">
        <v>-0.235356755</v>
      </c>
      <c r="M536">
        <v>7.7673543999999997E-2</v>
      </c>
      <c r="N536">
        <v>9.6240253679999999</v>
      </c>
      <c r="O536">
        <v>8.5634399999999999E-4</v>
      </c>
      <c r="P536">
        <v>-5.7267099999999997E-4</v>
      </c>
      <c r="Q536">
        <v>-7.9687400000000004E-4</v>
      </c>
      <c r="R536">
        <v>6.5158542410000004</v>
      </c>
      <c r="S536">
        <v>3.3924735350000002</v>
      </c>
      <c r="T536">
        <v>-44.837706089999998</v>
      </c>
    </row>
    <row r="537" spans="1:20" x14ac:dyDescent="0.2">
      <c r="A537" s="1">
        <v>7206200000000</v>
      </c>
      <c r="B537">
        <v>-0.25888062000000001</v>
      </c>
      <c r="C537">
        <v>7.1304320000000004E-2</v>
      </c>
      <c r="D537">
        <v>9.6185150000000004</v>
      </c>
      <c r="E537" s="1">
        <v>5.6499999999999996E-4</v>
      </c>
      <c r="F537" s="1">
        <v>-3.0499999999999999E-5</v>
      </c>
      <c r="G537">
        <v>-1.4343260000000001E-3</v>
      </c>
      <c r="H537">
        <v>6.5719604</v>
      </c>
      <c r="I537">
        <v>4.0878296000000001</v>
      </c>
      <c r="J537">
        <v>-44.453429999999997</v>
      </c>
      <c r="L537">
        <v>-0.247118687</v>
      </c>
      <c r="M537">
        <v>7.4488931999999994E-2</v>
      </c>
      <c r="N537">
        <v>9.6212701840000001</v>
      </c>
      <c r="O537">
        <v>7.1046E-4</v>
      </c>
      <c r="P537">
        <v>-3.0159400000000003E-4</v>
      </c>
      <c r="Q537">
        <v>-1.1156E-3</v>
      </c>
      <c r="R537">
        <v>6.5439073209999998</v>
      </c>
      <c r="S537">
        <v>3.7401515679999999</v>
      </c>
      <c r="T537">
        <v>-44.645568050000001</v>
      </c>
    </row>
    <row r="538" spans="1:20" x14ac:dyDescent="0.2">
      <c r="A538" s="1">
        <v>7206210000000</v>
      </c>
      <c r="B538">
        <v>-0.22392272999999999</v>
      </c>
      <c r="C538">
        <v>7.4188229999999994E-2</v>
      </c>
      <c r="D538">
        <v>9.6406399999999994</v>
      </c>
      <c r="E538" s="1">
        <v>6.2600000000000004E-4</v>
      </c>
      <c r="F538" s="1">
        <v>-8.0900000000000004E-4</v>
      </c>
      <c r="G538">
        <v>-1.4343260000000001E-3</v>
      </c>
      <c r="H538">
        <v>6.5719604</v>
      </c>
      <c r="I538">
        <v>4.0878296000000001</v>
      </c>
      <c r="J538">
        <v>-44.453429999999997</v>
      </c>
      <c r="L538">
        <v>-0.23552070899999999</v>
      </c>
      <c r="M538">
        <v>7.4338581000000001E-2</v>
      </c>
      <c r="N538">
        <v>9.6309550920000007</v>
      </c>
      <c r="O538">
        <v>6.6803499999999998E-4</v>
      </c>
      <c r="P538">
        <v>-5.5515499999999999E-4</v>
      </c>
      <c r="Q538">
        <v>-1.2749630000000001E-3</v>
      </c>
      <c r="R538">
        <v>6.5579338600000003</v>
      </c>
      <c r="S538">
        <v>3.913990584</v>
      </c>
      <c r="T538">
        <v>-44.549499019999999</v>
      </c>
    </row>
    <row r="539" spans="1:20" x14ac:dyDescent="0.2">
      <c r="A539" s="1">
        <v>7206210000000</v>
      </c>
      <c r="B539">
        <v>-0.25003051999999998</v>
      </c>
      <c r="C539">
        <v>3.0410766999999998E-2</v>
      </c>
      <c r="D539">
        <v>9.6125950000000007</v>
      </c>
      <c r="E539">
        <v>1.739502E-3</v>
      </c>
      <c r="F539">
        <v>-1.0986329999999999E-3</v>
      </c>
      <c r="G539">
        <v>-1.4343260000000001E-3</v>
      </c>
      <c r="H539">
        <v>6.5719604</v>
      </c>
      <c r="I539">
        <v>4.0878296000000001</v>
      </c>
      <c r="J539">
        <v>-44.453429999999997</v>
      </c>
      <c r="L539">
        <v>-0.242775614</v>
      </c>
      <c r="M539">
        <v>5.2374674000000003E-2</v>
      </c>
      <c r="N539">
        <v>9.6217750459999998</v>
      </c>
      <c r="O539">
        <v>1.2037689999999999E-3</v>
      </c>
      <c r="P539">
        <v>-8.26894E-4</v>
      </c>
      <c r="Q539">
        <v>-1.354645E-3</v>
      </c>
      <c r="R539">
        <v>6.5649471300000002</v>
      </c>
      <c r="S539">
        <v>4.0009100919999998</v>
      </c>
      <c r="T539">
        <v>-44.501464509999998</v>
      </c>
    </row>
    <row r="540" spans="1:20" x14ac:dyDescent="0.2">
      <c r="A540" s="1">
        <v>7206220000000</v>
      </c>
      <c r="B540">
        <v>-0.22633362000000001</v>
      </c>
      <c r="C540">
        <v>7.1060180000000001E-2</v>
      </c>
      <c r="D540">
        <v>9.6736299999999993</v>
      </c>
      <c r="E540">
        <v>1.998901E-3</v>
      </c>
      <c r="F540" s="1">
        <v>-2.5900000000000001E-4</v>
      </c>
      <c r="G540">
        <v>-2.27356E-3</v>
      </c>
      <c r="H540">
        <v>6.7565920000000004</v>
      </c>
      <c r="I540">
        <v>3.8391112999999999</v>
      </c>
      <c r="J540">
        <v>-44.694519999999997</v>
      </c>
      <c r="L540">
        <v>-0.23455461699999999</v>
      </c>
      <c r="M540">
        <v>6.1717426999999998E-2</v>
      </c>
      <c r="N540">
        <v>9.6477025229999995</v>
      </c>
      <c r="O540">
        <v>1.601335E-3</v>
      </c>
      <c r="P540">
        <v>-5.4314700000000001E-4</v>
      </c>
      <c r="Q540">
        <v>-1.8141019999999999E-3</v>
      </c>
      <c r="R540">
        <v>6.6607695649999998</v>
      </c>
      <c r="S540">
        <v>3.9200106959999999</v>
      </c>
      <c r="T540">
        <v>-44.597992259999998</v>
      </c>
    </row>
    <row r="541" spans="1:20" x14ac:dyDescent="0.2">
      <c r="A541" s="1">
        <v>7206220000000</v>
      </c>
      <c r="B541">
        <v>-0.2188263</v>
      </c>
      <c r="C541">
        <v>6.7001340000000006E-2</v>
      </c>
      <c r="D541">
        <v>9.6595610000000001</v>
      </c>
      <c r="E541">
        <v>2.8686520000000002E-3</v>
      </c>
      <c r="F541" s="1">
        <v>-9.1600000000000004E-4</v>
      </c>
      <c r="G541">
        <v>-2.5024410000000002E-3</v>
      </c>
      <c r="H541">
        <v>6.7565920000000004</v>
      </c>
      <c r="I541">
        <v>3.8391112999999999</v>
      </c>
      <c r="J541">
        <v>-44.694519999999997</v>
      </c>
      <c r="L541">
        <v>-0.22669045900000001</v>
      </c>
      <c r="M541">
        <v>6.4359383000000006E-2</v>
      </c>
      <c r="N541">
        <v>9.6536317609999998</v>
      </c>
      <c r="O541">
        <v>2.2349940000000001E-3</v>
      </c>
      <c r="P541">
        <v>-7.2933700000000004E-4</v>
      </c>
      <c r="Q541">
        <v>-2.1582720000000001E-3</v>
      </c>
      <c r="R541">
        <v>6.7086807830000001</v>
      </c>
      <c r="S541">
        <v>3.8795609980000001</v>
      </c>
      <c r="T541">
        <v>-44.646256129999998</v>
      </c>
    </row>
    <row r="542" spans="1:20" x14ac:dyDescent="0.2">
      <c r="A542" s="1">
        <v>7206230000000</v>
      </c>
      <c r="B542">
        <v>-0.22457885999999999</v>
      </c>
      <c r="C542">
        <v>7.5408935999999996E-2</v>
      </c>
      <c r="D542">
        <v>9.6231989999999996</v>
      </c>
      <c r="E542">
        <v>1.2664799999999999E-3</v>
      </c>
      <c r="F542">
        <v>-1.0986329999999999E-3</v>
      </c>
      <c r="G542">
        <v>-1.6021729999999999E-3</v>
      </c>
      <c r="H542">
        <v>6.7565920000000004</v>
      </c>
      <c r="I542">
        <v>3.8391112999999999</v>
      </c>
      <c r="J542">
        <v>-44.694519999999997</v>
      </c>
      <c r="L542">
        <v>-0.22563465899999999</v>
      </c>
      <c r="M542">
        <v>6.9884160000000001E-2</v>
      </c>
      <c r="N542">
        <v>9.6384153809999997</v>
      </c>
      <c r="O542">
        <v>1.750737E-3</v>
      </c>
      <c r="P542">
        <v>-9.1398499999999997E-4</v>
      </c>
      <c r="Q542">
        <v>-1.880222E-3</v>
      </c>
      <c r="R542">
        <v>6.7326363909999998</v>
      </c>
      <c r="S542">
        <v>3.8593361490000002</v>
      </c>
      <c r="T542">
        <v>-44.670388060000001</v>
      </c>
    </row>
    <row r="543" spans="1:20" x14ac:dyDescent="0.2">
      <c r="A543" s="1">
        <v>7206230000000</v>
      </c>
      <c r="B543">
        <v>-0.23016357000000001</v>
      </c>
      <c r="C543">
        <v>4.6813964999999999E-2</v>
      </c>
      <c r="D543">
        <v>9.5968780000000002</v>
      </c>
      <c r="E543" s="1">
        <v>6.0999999999999999E-5</v>
      </c>
      <c r="F543" s="1">
        <v>-2.4399999999999999E-4</v>
      </c>
      <c r="G543" s="1">
        <v>-5.6499999999999996E-4</v>
      </c>
      <c r="H543">
        <v>6.7565920000000004</v>
      </c>
      <c r="I543">
        <v>3.8391112999999999</v>
      </c>
      <c r="J543">
        <v>-44.694519999999997</v>
      </c>
      <c r="L543">
        <v>-0.22789911500000001</v>
      </c>
      <c r="M543">
        <v>5.8349062E-2</v>
      </c>
      <c r="N543">
        <v>9.6176466900000008</v>
      </c>
      <c r="O543">
        <v>9.0588599999999995E-4</v>
      </c>
      <c r="P543">
        <v>-5.79063E-4</v>
      </c>
      <c r="Q543">
        <v>-1.2223990000000001E-3</v>
      </c>
      <c r="R543">
        <v>6.7446141959999997</v>
      </c>
      <c r="S543">
        <v>3.8492237239999998</v>
      </c>
      <c r="T543">
        <v>-44.682454030000002</v>
      </c>
    </row>
    <row r="544" spans="1:20" x14ac:dyDescent="0.2">
      <c r="A544" s="1">
        <v>7206240000000</v>
      </c>
      <c r="B544">
        <v>-0.24812317</v>
      </c>
      <c r="C544">
        <v>6.640625E-2</v>
      </c>
      <c r="D544">
        <v>9.6377559999999995</v>
      </c>
      <c r="E544" s="1">
        <v>7.9299999999999998E-4</v>
      </c>
      <c r="F544" s="1">
        <v>-9.77E-4</v>
      </c>
      <c r="G544">
        <v>-1.296997E-3</v>
      </c>
      <c r="H544">
        <v>7.2845459999999997</v>
      </c>
      <c r="I544">
        <v>3.0303955</v>
      </c>
      <c r="J544">
        <v>-45.758057000000001</v>
      </c>
      <c r="L544">
        <v>-0.23801114200000001</v>
      </c>
      <c r="M544">
        <v>6.2377655999999997E-2</v>
      </c>
      <c r="N544">
        <v>9.6277013450000002</v>
      </c>
      <c r="O544">
        <v>8.4967099999999998E-4</v>
      </c>
      <c r="P544">
        <v>-7.7781300000000003E-4</v>
      </c>
      <c r="Q544">
        <v>-1.2596980000000001E-3</v>
      </c>
      <c r="R544">
        <v>7.0145800979999997</v>
      </c>
      <c r="S544">
        <v>3.4398096119999999</v>
      </c>
      <c r="T544">
        <v>-45.220255520000002</v>
      </c>
    </row>
    <row r="545" spans="1:20" x14ac:dyDescent="0.2">
      <c r="A545" s="1">
        <v>7206240000000</v>
      </c>
      <c r="B545">
        <v>-0.28572082999999998</v>
      </c>
      <c r="C545">
        <v>6.8695069999999997E-2</v>
      </c>
      <c r="D545">
        <v>9.6845859999999995</v>
      </c>
      <c r="E545" s="1">
        <v>9.3099999999999997E-4</v>
      </c>
      <c r="F545" s="1">
        <v>-1.37E-4</v>
      </c>
      <c r="G545" s="1">
        <v>-4.5800000000000002E-4</v>
      </c>
      <c r="H545">
        <v>7.2845459999999997</v>
      </c>
      <c r="I545">
        <v>3.0303955</v>
      </c>
      <c r="J545">
        <v>-45.758057000000001</v>
      </c>
      <c r="L545">
        <v>-0.261865986</v>
      </c>
      <c r="M545">
        <v>6.5536363E-2</v>
      </c>
      <c r="N545">
        <v>9.6561436730000008</v>
      </c>
      <c r="O545">
        <v>8.9022899999999998E-4</v>
      </c>
      <c r="P545">
        <v>-4.5757099999999999E-4</v>
      </c>
      <c r="Q545">
        <v>-8.5873099999999995E-4</v>
      </c>
      <c r="R545">
        <v>7.1495630490000002</v>
      </c>
      <c r="S545">
        <v>3.2351025560000002</v>
      </c>
      <c r="T545">
        <v>-45.489156260000001</v>
      </c>
    </row>
    <row r="546" spans="1:20" x14ac:dyDescent="0.2">
      <c r="A546" s="1">
        <v>7206250000000</v>
      </c>
      <c r="B546">
        <v>-0.27182007000000002</v>
      </c>
      <c r="C546">
        <v>7.7850340000000004E-2</v>
      </c>
      <c r="D546">
        <v>9.6848299999999998</v>
      </c>
      <c r="E546" s="1">
        <v>9.3099999999999997E-4</v>
      </c>
      <c r="F546">
        <v>-1.052856E-3</v>
      </c>
      <c r="G546" s="1">
        <v>-3.6600000000000001E-4</v>
      </c>
      <c r="H546">
        <v>7.2845459999999997</v>
      </c>
      <c r="I546">
        <v>3.0303955</v>
      </c>
      <c r="J546">
        <v>-45.758057000000001</v>
      </c>
      <c r="L546">
        <v>-0.26684302799999998</v>
      </c>
      <c r="M546">
        <v>7.1693352000000002E-2</v>
      </c>
      <c r="N546">
        <v>9.6704868360000003</v>
      </c>
      <c r="O546">
        <v>9.1050699999999996E-4</v>
      </c>
      <c r="P546">
        <v>-7.5521400000000004E-4</v>
      </c>
      <c r="Q546">
        <v>-6.1247099999999996E-4</v>
      </c>
      <c r="R546">
        <v>7.2170545239999999</v>
      </c>
      <c r="S546">
        <v>3.1327490280000001</v>
      </c>
      <c r="T546">
        <v>-45.623606629999998</v>
      </c>
    </row>
    <row r="547" spans="1:20" x14ac:dyDescent="0.2">
      <c r="A547" s="1">
        <v>7206250000000</v>
      </c>
      <c r="B547">
        <v>-0.25709534000000001</v>
      </c>
      <c r="C547">
        <v>5.9402466000000001E-2</v>
      </c>
      <c r="D547">
        <v>9.6283259999999995</v>
      </c>
      <c r="E547" s="1">
        <v>-1.07E-4</v>
      </c>
      <c r="F547">
        <v>-1.0986329999999999E-3</v>
      </c>
      <c r="G547">
        <v>-1.3885499999999999E-3</v>
      </c>
      <c r="H547">
        <v>7.2845459999999997</v>
      </c>
      <c r="I547">
        <v>3.0303955</v>
      </c>
      <c r="J547">
        <v>-45.758057000000001</v>
      </c>
      <c r="L547">
        <v>-0.26196918400000002</v>
      </c>
      <c r="M547">
        <v>6.5547909000000001E-2</v>
      </c>
      <c r="N547">
        <v>9.6494064179999999</v>
      </c>
      <c r="O547">
        <v>4.0184800000000001E-4</v>
      </c>
      <c r="P547">
        <v>-9.2692299999999996E-4</v>
      </c>
      <c r="Q547">
        <v>-1.00051E-3</v>
      </c>
      <c r="R547">
        <v>7.2508002620000003</v>
      </c>
      <c r="S547">
        <v>3.0815722640000001</v>
      </c>
      <c r="T547">
        <v>-45.690831809999999</v>
      </c>
    </row>
    <row r="548" spans="1:20" x14ac:dyDescent="0.2">
      <c r="A548" s="1">
        <v>7206260000000</v>
      </c>
      <c r="B548">
        <v>-0.24131775</v>
      </c>
      <c r="C548">
        <v>7.9238890000000006E-2</v>
      </c>
      <c r="D548">
        <v>9.6298519999999996</v>
      </c>
      <c r="E548" s="1">
        <v>9.1600000000000004E-4</v>
      </c>
      <c r="F548" s="1">
        <v>-4.5800000000000002E-5</v>
      </c>
      <c r="G548">
        <v>-2.487183E-3</v>
      </c>
      <c r="H548">
        <v>6.0562133999999999</v>
      </c>
      <c r="I548">
        <v>4.2602539999999998</v>
      </c>
      <c r="J548">
        <v>-45.625304999999997</v>
      </c>
      <c r="L548">
        <v>-0.25164346700000001</v>
      </c>
      <c r="M548">
        <v>7.2393398999999997E-2</v>
      </c>
      <c r="N548">
        <v>9.6396292090000006</v>
      </c>
      <c r="O548">
        <v>6.5868800000000005E-4</v>
      </c>
      <c r="P548">
        <v>-4.8634999999999998E-4</v>
      </c>
      <c r="Q548">
        <v>-1.7438460000000001E-3</v>
      </c>
      <c r="R548">
        <v>6.6535068309999996</v>
      </c>
      <c r="S548">
        <v>3.6709131319999999</v>
      </c>
      <c r="T548">
        <v>-45.658068409999998</v>
      </c>
    </row>
    <row r="549" spans="1:20" x14ac:dyDescent="0.2">
      <c r="A549" s="1">
        <v>7206260000000</v>
      </c>
      <c r="B549">
        <v>-0.25372314000000001</v>
      </c>
      <c r="C549">
        <v>8.7356569999999995E-2</v>
      </c>
      <c r="D549">
        <v>9.5853420000000007</v>
      </c>
      <c r="E549" s="1">
        <v>9.3099999999999997E-4</v>
      </c>
      <c r="F549" s="1">
        <v>-3.0499999999999999E-5</v>
      </c>
      <c r="G549">
        <v>-1.495361E-3</v>
      </c>
      <c r="H549">
        <v>6.0562133999999999</v>
      </c>
      <c r="I549">
        <v>4.2602539999999998</v>
      </c>
      <c r="J549">
        <v>-45.625304999999997</v>
      </c>
      <c r="L549">
        <v>-0.252683304</v>
      </c>
      <c r="M549">
        <v>7.9874984999999996E-2</v>
      </c>
      <c r="N549">
        <v>9.6124856049999998</v>
      </c>
      <c r="O549">
        <v>7.94737E-4</v>
      </c>
      <c r="P549">
        <v>-2.5843399999999999E-4</v>
      </c>
      <c r="Q549">
        <v>-1.619604E-3</v>
      </c>
      <c r="R549">
        <v>6.3548601160000002</v>
      </c>
      <c r="S549">
        <v>3.9655835659999998</v>
      </c>
      <c r="T549">
        <v>-45.641686700000001</v>
      </c>
    </row>
    <row r="550" spans="1:20" x14ac:dyDescent="0.2">
      <c r="A550" s="1">
        <v>7206270000000</v>
      </c>
      <c r="B550">
        <v>-0.22808838000000001</v>
      </c>
      <c r="C550">
        <v>7.4768070000000006E-2</v>
      </c>
      <c r="D550">
        <v>9.6731110000000005</v>
      </c>
      <c r="E550">
        <v>-1.205444E-3</v>
      </c>
      <c r="F550" s="1">
        <v>-3.0499999999999999E-5</v>
      </c>
      <c r="G550">
        <v>-1.3885499999999999E-3</v>
      </c>
      <c r="H550">
        <v>6.0562133999999999</v>
      </c>
      <c r="I550">
        <v>4.2602539999999998</v>
      </c>
      <c r="J550">
        <v>-45.625304999999997</v>
      </c>
      <c r="L550">
        <v>-0.24038584199999999</v>
      </c>
      <c r="M550">
        <v>7.7321527000000001E-2</v>
      </c>
      <c r="N550">
        <v>9.6427983019999992</v>
      </c>
      <c r="O550">
        <v>-2.0535400000000001E-4</v>
      </c>
      <c r="P550">
        <v>-1.4447599999999999E-4</v>
      </c>
      <c r="Q550">
        <v>-1.5040769999999999E-3</v>
      </c>
      <c r="R550">
        <v>6.205536758</v>
      </c>
      <c r="S550">
        <v>4.1129187829999996</v>
      </c>
      <c r="T550">
        <v>-45.633495850000003</v>
      </c>
    </row>
    <row r="551" spans="1:20" x14ac:dyDescent="0.2">
      <c r="A551" s="1">
        <v>7206270000000</v>
      </c>
      <c r="B551">
        <v>-0.2244873</v>
      </c>
      <c r="C551">
        <v>5.6793213000000002E-2</v>
      </c>
      <c r="D551">
        <v>9.5961459999999992</v>
      </c>
      <c r="E551">
        <v>-1.159668E-3</v>
      </c>
      <c r="F551" s="1">
        <v>-1.5300000000000001E-4</v>
      </c>
      <c r="G551" s="1">
        <v>-3.6600000000000001E-4</v>
      </c>
      <c r="H551">
        <v>6.272888</v>
      </c>
      <c r="I551">
        <v>4.2160034</v>
      </c>
      <c r="J551">
        <v>-45.413207999999997</v>
      </c>
      <c r="L551">
        <v>-0.23243657100000001</v>
      </c>
      <c r="M551">
        <v>6.7057370000000005E-2</v>
      </c>
      <c r="N551">
        <v>9.6194721510000001</v>
      </c>
      <c r="O551">
        <v>-6.8251100000000001E-4</v>
      </c>
      <c r="P551">
        <v>-1.4853199999999999E-4</v>
      </c>
      <c r="Q551">
        <v>-9.3514399999999995E-4</v>
      </c>
      <c r="R551">
        <v>6.2392123789999996</v>
      </c>
      <c r="S551">
        <v>4.1644610919999998</v>
      </c>
      <c r="T551">
        <v>-45.523351929999997</v>
      </c>
    </row>
    <row r="552" spans="1:20" x14ac:dyDescent="0.2">
      <c r="A552" s="1">
        <v>7206280000000</v>
      </c>
      <c r="B552">
        <v>-0.23904418999999999</v>
      </c>
      <c r="C552">
        <v>5.8212279999999998E-2</v>
      </c>
      <c r="D552">
        <v>9.5895229999999998</v>
      </c>
      <c r="E552" s="1">
        <v>-1.37E-4</v>
      </c>
      <c r="F552">
        <v>-2.166748E-3</v>
      </c>
      <c r="G552" s="1">
        <v>-3.6600000000000001E-4</v>
      </c>
      <c r="H552">
        <v>6.272888</v>
      </c>
      <c r="I552">
        <v>4.2160034</v>
      </c>
      <c r="J552">
        <v>-45.413207999999997</v>
      </c>
      <c r="L552">
        <v>-0.23574038</v>
      </c>
      <c r="M552">
        <v>6.2634825000000005E-2</v>
      </c>
      <c r="N552">
        <v>9.604497576</v>
      </c>
      <c r="O552">
        <v>-4.0991999999999998E-4</v>
      </c>
      <c r="P552">
        <v>-1.1576399999999999E-3</v>
      </c>
      <c r="Q552">
        <v>-6.50677E-4</v>
      </c>
      <c r="R552">
        <v>6.2560501889999998</v>
      </c>
      <c r="S552">
        <v>4.1902322459999999</v>
      </c>
      <c r="T552">
        <v>-45.468279959999997</v>
      </c>
    </row>
    <row r="553" spans="1:20" x14ac:dyDescent="0.2">
      <c r="A553" s="1">
        <v>7206280000000</v>
      </c>
      <c r="B553">
        <v>-0.26956176999999998</v>
      </c>
      <c r="C553">
        <v>7.0251464999999999E-2</v>
      </c>
      <c r="D553">
        <v>9.5999300000000005</v>
      </c>
      <c r="E553" s="1">
        <v>-1.37E-4</v>
      </c>
      <c r="F553">
        <v>-1.9683840000000001E-3</v>
      </c>
      <c r="G553" s="1">
        <v>-3.6600000000000001E-4</v>
      </c>
      <c r="H553">
        <v>6.272888</v>
      </c>
      <c r="I553">
        <v>4.2160034</v>
      </c>
      <c r="J553">
        <v>-45.413207999999997</v>
      </c>
      <c r="L553">
        <v>-0.252651075</v>
      </c>
      <c r="M553">
        <v>6.6443144999999995E-2</v>
      </c>
      <c r="N553">
        <v>9.6022137880000002</v>
      </c>
      <c r="O553">
        <v>-2.73625E-4</v>
      </c>
      <c r="P553">
        <v>-1.5630119999999999E-3</v>
      </c>
      <c r="Q553">
        <v>-5.0844400000000004E-4</v>
      </c>
      <c r="R553">
        <v>6.2644690949999999</v>
      </c>
      <c r="S553">
        <v>4.2031178230000004</v>
      </c>
      <c r="T553">
        <v>-45.440743980000001</v>
      </c>
    </row>
    <row r="554" spans="1:20" x14ac:dyDescent="0.2">
      <c r="A554" s="1">
        <v>7206290000000</v>
      </c>
      <c r="B554">
        <v>-0.25569153</v>
      </c>
      <c r="C554">
        <v>6.3217159999999994E-2</v>
      </c>
      <c r="D554">
        <v>9.6782229999999991</v>
      </c>
      <c r="E554" s="1">
        <v>2.2900000000000001E-4</v>
      </c>
      <c r="F554" s="1">
        <v>-1.6799999999999999E-4</v>
      </c>
      <c r="G554" s="1">
        <v>-3.6600000000000001E-4</v>
      </c>
      <c r="H554">
        <v>6.272888</v>
      </c>
      <c r="I554">
        <v>4.2160034</v>
      </c>
      <c r="J554">
        <v>-45.413207999999997</v>
      </c>
      <c r="L554">
        <v>-0.25417130300000002</v>
      </c>
      <c r="M554">
        <v>6.4830153000000001E-2</v>
      </c>
      <c r="N554">
        <v>9.6402183939999997</v>
      </c>
      <c r="O554" s="1">
        <v>-2.23713E-5</v>
      </c>
      <c r="P554">
        <v>-8.6542900000000002E-4</v>
      </c>
      <c r="Q554">
        <v>-4.3732800000000001E-4</v>
      </c>
      <c r="R554">
        <v>6.2686785470000004</v>
      </c>
      <c r="S554">
        <v>4.2095606109999997</v>
      </c>
      <c r="T554">
        <v>-45.426975990000003</v>
      </c>
    </row>
    <row r="555" spans="1:20" x14ac:dyDescent="0.2">
      <c r="A555" s="1">
        <v>7206290000000</v>
      </c>
      <c r="B555">
        <v>-0.24145507999999999</v>
      </c>
      <c r="C555">
        <v>5.9188842999999998E-2</v>
      </c>
      <c r="D555">
        <v>9.6589810000000007</v>
      </c>
      <c r="E555">
        <v>2.89917E-3</v>
      </c>
      <c r="F555">
        <v>-1.0986329999999999E-3</v>
      </c>
      <c r="G555" s="1">
        <v>-2.7500000000000002E-4</v>
      </c>
      <c r="H555">
        <v>6.8206787000000002</v>
      </c>
      <c r="I555">
        <v>3.5217285</v>
      </c>
      <c r="J555">
        <v>-44.694519999999997</v>
      </c>
      <c r="L555">
        <v>-0.24781319099999999</v>
      </c>
      <c r="M555">
        <v>6.2009498000000003E-2</v>
      </c>
      <c r="N555">
        <v>9.6495996969999993</v>
      </c>
      <c r="O555">
        <v>1.4383989999999999E-3</v>
      </c>
      <c r="P555">
        <v>-9.8203099999999996E-4</v>
      </c>
      <c r="Q555">
        <v>-3.5599299999999998E-4</v>
      </c>
      <c r="R555">
        <v>6.5446786240000003</v>
      </c>
      <c r="S555">
        <v>3.8656445559999999</v>
      </c>
      <c r="T555">
        <v>-45.060747999999997</v>
      </c>
    </row>
    <row r="556" spans="1:20" x14ac:dyDescent="0.2">
      <c r="A556" s="1">
        <v>7206300000000</v>
      </c>
      <c r="B556">
        <v>-0.25244139999999998</v>
      </c>
      <c r="C556">
        <v>8.4350586000000005E-2</v>
      </c>
      <c r="D556">
        <v>9.6549680000000002</v>
      </c>
      <c r="E556" s="1">
        <v>7.4799999999999997E-4</v>
      </c>
      <c r="F556">
        <v>-1.2817379999999999E-3</v>
      </c>
      <c r="G556" s="1">
        <v>5.3399999999999997E-4</v>
      </c>
      <c r="H556">
        <v>6.8206787000000002</v>
      </c>
      <c r="I556">
        <v>3.5217285</v>
      </c>
      <c r="J556">
        <v>-44.694519999999997</v>
      </c>
      <c r="L556">
        <v>-0.250127296</v>
      </c>
      <c r="M556">
        <v>7.3180042000000001E-2</v>
      </c>
      <c r="N556">
        <v>9.6522838479999997</v>
      </c>
      <c r="O556">
        <v>1.09304E-3</v>
      </c>
      <c r="P556">
        <v>-1.131885E-3</v>
      </c>
      <c r="Q556" s="1">
        <v>8.9032399999999998E-5</v>
      </c>
      <c r="R556">
        <v>6.6826786619999998</v>
      </c>
      <c r="S556">
        <v>3.6936865280000002</v>
      </c>
      <c r="T556">
        <v>-44.877634</v>
      </c>
    </row>
    <row r="557" spans="1:20" x14ac:dyDescent="0.2">
      <c r="A557" s="1">
        <v>7206300000000</v>
      </c>
      <c r="B557">
        <v>-0.26947019999999999</v>
      </c>
      <c r="C557">
        <v>8.9080809999999996E-2</v>
      </c>
      <c r="D557">
        <v>9.5980070000000008</v>
      </c>
      <c r="E557" s="1">
        <v>-1.37E-4</v>
      </c>
      <c r="F557">
        <v>-1.9683840000000001E-3</v>
      </c>
      <c r="G557" s="1">
        <v>-3.6600000000000001E-4</v>
      </c>
      <c r="H557">
        <v>6.8206787000000002</v>
      </c>
      <c r="I557">
        <v>3.5217285</v>
      </c>
      <c r="J557">
        <v>-44.694519999999997</v>
      </c>
      <c r="L557">
        <v>-0.25979874800000002</v>
      </c>
      <c r="M557">
        <v>8.1130426000000005E-2</v>
      </c>
      <c r="N557">
        <v>9.6251454239999994</v>
      </c>
      <c r="O557">
        <v>4.7785500000000001E-4</v>
      </c>
      <c r="P557">
        <v>-1.5501340000000001E-3</v>
      </c>
      <c r="Q557">
        <v>-1.38589E-4</v>
      </c>
      <c r="R557">
        <v>6.7516786809999996</v>
      </c>
      <c r="S557">
        <v>3.6077075139999999</v>
      </c>
      <c r="T557">
        <v>-44.786076999999999</v>
      </c>
    </row>
    <row r="558" spans="1:20" x14ac:dyDescent="0.2">
      <c r="A558" s="1">
        <v>7206310000000</v>
      </c>
      <c r="B558">
        <v>-0.2562256</v>
      </c>
      <c r="C558">
        <v>8.9279175000000002E-2</v>
      </c>
      <c r="D558">
        <v>9.6560210000000009</v>
      </c>
      <c r="E558" s="1">
        <v>9.1600000000000004E-5</v>
      </c>
      <c r="F558">
        <v>-1.0986329999999999E-3</v>
      </c>
      <c r="G558" s="1">
        <v>-5.9500000000000004E-4</v>
      </c>
      <c r="H558">
        <v>6.8206787000000002</v>
      </c>
      <c r="I558">
        <v>3.5217285</v>
      </c>
      <c r="J558">
        <v>-44.694519999999997</v>
      </c>
      <c r="L558">
        <v>-0.25801217399999998</v>
      </c>
      <c r="M558">
        <v>8.5204799999999997E-2</v>
      </c>
      <c r="N558">
        <v>9.6405832119999992</v>
      </c>
      <c r="O558">
        <v>2.8470399999999999E-4</v>
      </c>
      <c r="P558">
        <v>-1.3243840000000001E-3</v>
      </c>
      <c r="Q558">
        <v>-3.6684100000000002E-4</v>
      </c>
      <c r="R558">
        <v>6.7861786899999998</v>
      </c>
      <c r="S558">
        <v>3.5647180070000002</v>
      </c>
      <c r="T558">
        <v>-44.740298500000002</v>
      </c>
    </row>
    <row r="559" spans="1:20" x14ac:dyDescent="0.2">
      <c r="A559" s="1">
        <v>7206310000000</v>
      </c>
      <c r="B559">
        <v>-0.26283264000000001</v>
      </c>
      <c r="C559">
        <v>8.8150023999999993E-2</v>
      </c>
      <c r="D559">
        <v>9.6277620000000006</v>
      </c>
      <c r="E559" s="1">
        <v>9.3099999999999997E-4</v>
      </c>
      <c r="F559">
        <v>-1.0986329999999999E-3</v>
      </c>
      <c r="G559">
        <v>-1.4343260000000001E-3</v>
      </c>
      <c r="H559">
        <v>6.5719604</v>
      </c>
      <c r="I559">
        <v>2.0278930000000002</v>
      </c>
      <c r="J559">
        <v>-44.453429999999997</v>
      </c>
      <c r="L559">
        <v>-0.26042240700000002</v>
      </c>
      <c r="M559">
        <v>8.6677411999999995E-2</v>
      </c>
      <c r="N559">
        <v>9.6341726059999999</v>
      </c>
      <c r="O559">
        <v>6.0774500000000003E-4</v>
      </c>
      <c r="P559">
        <v>-1.211508E-3</v>
      </c>
      <c r="Q559">
        <v>-9.0058399999999995E-4</v>
      </c>
      <c r="R559">
        <v>6.6790695449999999</v>
      </c>
      <c r="S559">
        <v>2.7963055030000001</v>
      </c>
      <c r="T559">
        <v>-44.596864250000003</v>
      </c>
    </row>
    <row r="560" spans="1:20" x14ac:dyDescent="0.2">
      <c r="A560" s="1">
        <v>7206320000000</v>
      </c>
      <c r="B560">
        <v>-0.26155089999999998</v>
      </c>
      <c r="C560">
        <v>5.1940918000000003E-2</v>
      </c>
      <c r="D560">
        <v>9.6144259999999999</v>
      </c>
      <c r="E560" s="1">
        <v>9.3099999999999997E-4</v>
      </c>
      <c r="F560">
        <v>-1.0986329999999999E-3</v>
      </c>
      <c r="G560">
        <v>-1.4343260000000001E-3</v>
      </c>
      <c r="H560">
        <v>6.5719604</v>
      </c>
      <c r="I560">
        <v>2.0278930000000002</v>
      </c>
      <c r="J560">
        <v>-44.453429999999997</v>
      </c>
      <c r="L560">
        <v>-0.26098665300000001</v>
      </c>
      <c r="M560">
        <v>6.9309165000000006E-2</v>
      </c>
      <c r="N560">
        <v>9.6242993030000008</v>
      </c>
      <c r="O560">
        <v>7.69266E-4</v>
      </c>
      <c r="P560">
        <v>-1.15507E-3</v>
      </c>
      <c r="Q560">
        <v>-1.167455E-3</v>
      </c>
      <c r="R560">
        <v>6.6255149729999996</v>
      </c>
      <c r="S560">
        <v>2.412099252</v>
      </c>
      <c r="T560">
        <v>-44.52514712</v>
      </c>
    </row>
    <row r="561" spans="1:20" x14ac:dyDescent="0.2">
      <c r="A561" s="1">
        <v>7206320000000</v>
      </c>
      <c r="B561">
        <v>-0.24723816000000001</v>
      </c>
      <c r="C561">
        <v>6.9168090000000002E-2</v>
      </c>
      <c r="D561">
        <v>9.6262209999999993</v>
      </c>
      <c r="E561" s="1">
        <v>9.3099999999999997E-4</v>
      </c>
      <c r="F561">
        <v>-1.0986329999999999E-3</v>
      </c>
      <c r="G561">
        <v>-1.190186E-3</v>
      </c>
      <c r="H561">
        <v>6.5719604</v>
      </c>
      <c r="I561">
        <v>2.0278930000000002</v>
      </c>
      <c r="J561">
        <v>-44.453429999999997</v>
      </c>
      <c r="L561">
        <v>-0.25411240699999998</v>
      </c>
      <c r="M561">
        <v>6.9238627999999997E-2</v>
      </c>
      <c r="N561">
        <v>9.6252601519999992</v>
      </c>
      <c r="O561">
        <v>8.5002600000000004E-4</v>
      </c>
      <c r="P561">
        <v>-1.126852E-3</v>
      </c>
      <c r="Q561">
        <v>-1.1788199999999999E-3</v>
      </c>
      <c r="R561">
        <v>6.5987376859999998</v>
      </c>
      <c r="S561">
        <v>2.2199961259999998</v>
      </c>
      <c r="T561">
        <v>-44.489288559999999</v>
      </c>
    </row>
    <row r="562" spans="1:20" x14ac:dyDescent="0.2">
      <c r="A562" s="1">
        <v>7206330000000</v>
      </c>
      <c r="B562">
        <v>-0.26333617999999998</v>
      </c>
      <c r="C562">
        <v>6.4788819999999997E-2</v>
      </c>
      <c r="D562">
        <v>9.6426850000000002</v>
      </c>
      <c r="E562">
        <v>1.2512210000000001E-3</v>
      </c>
      <c r="F562">
        <v>-1.0986329999999999E-3</v>
      </c>
      <c r="G562">
        <v>-1.0223389999999999E-3</v>
      </c>
      <c r="H562">
        <v>6.5719604</v>
      </c>
      <c r="I562">
        <v>2.0278930000000002</v>
      </c>
      <c r="J562">
        <v>-44.453429999999997</v>
      </c>
      <c r="L562">
        <v>-0.25872429299999999</v>
      </c>
      <c r="M562">
        <v>6.7013723999999997E-2</v>
      </c>
      <c r="N562">
        <v>9.6339725759999997</v>
      </c>
      <c r="O562">
        <v>1.0506230000000001E-3</v>
      </c>
      <c r="P562">
        <v>-1.1127419999999999E-3</v>
      </c>
      <c r="Q562">
        <v>-1.1005800000000001E-3</v>
      </c>
      <c r="R562">
        <v>6.5853490429999999</v>
      </c>
      <c r="S562">
        <v>2.1239445629999998</v>
      </c>
      <c r="T562">
        <v>-44.471359280000001</v>
      </c>
    </row>
    <row r="563" spans="1:20" x14ac:dyDescent="0.2">
      <c r="A563" s="1">
        <v>7206330000000</v>
      </c>
      <c r="B563">
        <v>-0.28463745000000001</v>
      </c>
      <c r="C563">
        <v>8.7905884000000004E-2</v>
      </c>
      <c r="D563">
        <v>9.6574100000000005</v>
      </c>
      <c r="E563">
        <v>1.2817379999999999E-3</v>
      </c>
      <c r="F563">
        <v>-1.0986329999999999E-3</v>
      </c>
      <c r="G563">
        <v>-1.785278E-3</v>
      </c>
      <c r="H563">
        <v>6.6818236999999998</v>
      </c>
      <c r="I563">
        <v>2.3574830000000002</v>
      </c>
      <c r="J563">
        <v>-44.775390000000002</v>
      </c>
      <c r="L563">
        <v>-0.27168087200000002</v>
      </c>
      <c r="M563">
        <v>7.7459803999999993E-2</v>
      </c>
      <c r="N563">
        <v>9.6456912880000001</v>
      </c>
      <c r="O563">
        <v>1.1661810000000001E-3</v>
      </c>
      <c r="P563">
        <v>-1.1056880000000001E-3</v>
      </c>
      <c r="Q563">
        <v>-1.4429289999999999E-3</v>
      </c>
      <c r="R563">
        <v>6.6335863719999999</v>
      </c>
      <c r="S563">
        <v>2.2407137810000002</v>
      </c>
      <c r="T563">
        <v>-44.623374640000002</v>
      </c>
    </row>
    <row r="564" spans="1:20" x14ac:dyDescent="0.2">
      <c r="A564" s="1">
        <v>7206340000000</v>
      </c>
      <c r="B564">
        <v>-0.28039550000000002</v>
      </c>
      <c r="C564">
        <v>8.2565310000000003E-2</v>
      </c>
      <c r="D564">
        <v>9.6633449999999996</v>
      </c>
      <c r="E564" s="1">
        <v>-1.37E-4</v>
      </c>
      <c r="F564">
        <v>-1.0986329999999999E-3</v>
      </c>
      <c r="G564" s="1">
        <v>-3.6600000000000001E-4</v>
      </c>
      <c r="H564">
        <v>6.6818236999999998</v>
      </c>
      <c r="I564">
        <v>2.3574830000000002</v>
      </c>
      <c r="J564">
        <v>-44.775390000000002</v>
      </c>
      <c r="L564">
        <v>-0.27603818600000002</v>
      </c>
      <c r="M564">
        <v>8.0012556999999998E-2</v>
      </c>
      <c r="N564">
        <v>9.6545181440000007</v>
      </c>
      <c r="O564">
        <v>5.1442600000000001E-4</v>
      </c>
      <c r="P564">
        <v>-1.10216E-3</v>
      </c>
      <c r="Q564">
        <v>-9.0457000000000005E-4</v>
      </c>
      <c r="R564">
        <v>6.6577050360000003</v>
      </c>
      <c r="S564">
        <v>2.2990983909999998</v>
      </c>
      <c r="T564">
        <v>-44.699382319999998</v>
      </c>
    </row>
    <row r="565" spans="1:20" x14ac:dyDescent="0.2">
      <c r="A565" s="1">
        <v>7206340000000</v>
      </c>
      <c r="B565">
        <v>-0.260849</v>
      </c>
      <c r="C565">
        <v>7.5195310000000001E-2</v>
      </c>
      <c r="D565">
        <v>9.6266940000000005</v>
      </c>
      <c r="E565" s="1">
        <v>-1.37E-4</v>
      </c>
      <c r="F565">
        <v>-1.0986329999999999E-3</v>
      </c>
      <c r="G565" s="1">
        <v>-3.6600000000000001E-4</v>
      </c>
      <c r="H565">
        <v>6.6818236999999998</v>
      </c>
      <c r="I565">
        <v>2.3574830000000002</v>
      </c>
      <c r="J565">
        <v>-44.775390000000002</v>
      </c>
      <c r="L565">
        <v>-0.26844359299999998</v>
      </c>
      <c r="M565">
        <v>7.7603933E-2</v>
      </c>
      <c r="N565">
        <v>9.6406060720000006</v>
      </c>
      <c r="O565">
        <v>1.88548E-4</v>
      </c>
      <c r="P565">
        <v>-1.100396E-3</v>
      </c>
      <c r="Q565">
        <v>-6.3539E-4</v>
      </c>
      <c r="R565">
        <v>6.6697643680000001</v>
      </c>
      <c r="S565">
        <v>2.3282906950000002</v>
      </c>
      <c r="T565">
        <v>-44.73738616</v>
      </c>
    </row>
    <row r="566" spans="1:20" x14ac:dyDescent="0.2">
      <c r="A566" s="1">
        <v>7206350000000</v>
      </c>
      <c r="B566">
        <v>-0.24990845</v>
      </c>
      <c r="C566">
        <v>8.7402344000000007E-2</v>
      </c>
      <c r="D566">
        <v>9.6227260000000001</v>
      </c>
      <c r="E566" s="1">
        <v>-1.37E-4</v>
      </c>
      <c r="F566">
        <v>-1.5106200000000001E-3</v>
      </c>
      <c r="G566" s="1">
        <v>-7.6300000000000001E-4</v>
      </c>
      <c r="H566">
        <v>6.6818236999999998</v>
      </c>
      <c r="I566">
        <v>2.3574830000000002</v>
      </c>
      <c r="J566">
        <v>-44.775390000000002</v>
      </c>
      <c r="L566">
        <v>-0.25917602099999998</v>
      </c>
      <c r="M566">
        <v>8.2503139000000003E-2</v>
      </c>
      <c r="N566">
        <v>9.6316660360000004</v>
      </c>
      <c r="O566" s="1">
        <v>2.56096E-5</v>
      </c>
      <c r="P566">
        <v>-1.3055079999999999E-3</v>
      </c>
      <c r="Q566">
        <v>-6.9916499999999996E-4</v>
      </c>
      <c r="R566">
        <v>6.6757940339999999</v>
      </c>
      <c r="S566">
        <v>2.342886848</v>
      </c>
      <c r="T566">
        <v>-44.756388080000001</v>
      </c>
    </row>
    <row r="567" spans="1:20" x14ac:dyDescent="0.2">
      <c r="A567" s="1">
        <v>7206350000000</v>
      </c>
      <c r="B567">
        <v>-0.27142334000000001</v>
      </c>
      <c r="C567">
        <v>7.5408935999999996E-2</v>
      </c>
      <c r="D567">
        <v>9.6174009999999992</v>
      </c>
      <c r="E567" s="1">
        <v>2.5900000000000001E-4</v>
      </c>
      <c r="F567">
        <v>-1.77002E-3</v>
      </c>
      <c r="G567" s="1">
        <v>-6.2600000000000004E-4</v>
      </c>
      <c r="H567">
        <v>6.617737</v>
      </c>
      <c r="I567">
        <v>2.9983520000000001</v>
      </c>
      <c r="J567">
        <v>-45.167540000000002</v>
      </c>
      <c r="L567">
        <v>-0.26529968100000001</v>
      </c>
      <c r="M567">
        <v>7.8956037000000007E-2</v>
      </c>
      <c r="N567">
        <v>9.6245335179999998</v>
      </c>
      <c r="O567">
        <v>1.4250499999999999E-4</v>
      </c>
      <c r="P567">
        <v>-1.5377640000000001E-3</v>
      </c>
      <c r="Q567">
        <v>-6.6238799999999997E-4</v>
      </c>
      <c r="R567">
        <v>6.6467655170000004</v>
      </c>
      <c r="S567">
        <v>2.6706194239999999</v>
      </c>
      <c r="T567">
        <v>-44.961964039999998</v>
      </c>
    </row>
    <row r="568" spans="1:20" x14ac:dyDescent="0.2">
      <c r="A568" s="1">
        <v>7206360000000</v>
      </c>
      <c r="B568">
        <v>-0.27452086999999997</v>
      </c>
      <c r="C568">
        <v>8.4518430000000005E-2</v>
      </c>
      <c r="D568">
        <v>9.6338200000000001</v>
      </c>
      <c r="E568">
        <v>1.403809E-3</v>
      </c>
      <c r="F568">
        <v>-1.586914E-3</v>
      </c>
      <c r="G568" s="1">
        <v>7.0200000000000004E-4</v>
      </c>
      <c r="H568">
        <v>6.617737</v>
      </c>
      <c r="I568">
        <v>2.9983520000000001</v>
      </c>
      <c r="J568">
        <v>-45.167540000000002</v>
      </c>
      <c r="L568">
        <v>-0.26991027499999998</v>
      </c>
      <c r="M568">
        <v>8.1737234000000006E-2</v>
      </c>
      <c r="N568">
        <v>9.6291767589999999</v>
      </c>
      <c r="O568">
        <v>7.7315700000000001E-4</v>
      </c>
      <c r="P568">
        <v>-1.562339E-3</v>
      </c>
      <c r="Q568" s="1">
        <v>1.97583E-5</v>
      </c>
      <c r="R568">
        <v>6.6322512580000001</v>
      </c>
      <c r="S568">
        <v>2.8344857120000002</v>
      </c>
      <c r="T568">
        <v>-45.06475202</v>
      </c>
    </row>
    <row r="569" spans="1:20" x14ac:dyDescent="0.2">
      <c r="A569" s="1">
        <v>7206360000000</v>
      </c>
      <c r="B569">
        <v>-0.27595520000000001</v>
      </c>
      <c r="C569">
        <v>7.2265625E-2</v>
      </c>
      <c r="D569">
        <v>9.6121370000000006</v>
      </c>
      <c r="E569">
        <v>1.480103E-3</v>
      </c>
      <c r="F569">
        <v>-1.663208E-3</v>
      </c>
      <c r="G569" s="1">
        <v>7.0200000000000004E-4</v>
      </c>
      <c r="H569">
        <v>6.617737</v>
      </c>
      <c r="I569">
        <v>2.9983520000000001</v>
      </c>
      <c r="J569">
        <v>-45.167540000000002</v>
      </c>
      <c r="L569">
        <v>-0.27293273800000001</v>
      </c>
      <c r="M569">
        <v>7.7001428999999996E-2</v>
      </c>
      <c r="N569">
        <v>9.6206568790000002</v>
      </c>
      <c r="O569">
        <v>1.12663E-3</v>
      </c>
      <c r="P569">
        <v>-1.6127730000000001E-3</v>
      </c>
      <c r="Q569">
        <v>3.6083099999999999E-4</v>
      </c>
      <c r="R569">
        <v>6.6249941290000001</v>
      </c>
      <c r="S569">
        <v>2.9164188559999999</v>
      </c>
      <c r="T569">
        <v>-45.116146010000001</v>
      </c>
    </row>
    <row r="570" spans="1:20" x14ac:dyDescent="0.2">
      <c r="A570" s="1">
        <v>7206370000000</v>
      </c>
      <c r="B570">
        <v>-0.24015808</v>
      </c>
      <c r="C570">
        <v>6.6207885999999994E-2</v>
      </c>
      <c r="D570">
        <v>9.5904690000000006</v>
      </c>
      <c r="E570" s="1">
        <v>-1.37E-4</v>
      </c>
      <c r="F570">
        <v>-1.63269E-3</v>
      </c>
      <c r="G570" s="1">
        <v>7.0200000000000004E-4</v>
      </c>
      <c r="H570">
        <v>6.617737</v>
      </c>
      <c r="I570">
        <v>2.9983520000000001</v>
      </c>
      <c r="J570">
        <v>-45.167540000000002</v>
      </c>
      <c r="L570">
        <v>-0.256545409</v>
      </c>
      <c r="M570">
        <v>7.1604658000000002E-2</v>
      </c>
      <c r="N570">
        <v>9.6055629400000004</v>
      </c>
      <c r="O570">
        <v>4.9465000000000002E-4</v>
      </c>
      <c r="P570">
        <v>-1.622732E-3</v>
      </c>
      <c r="Q570">
        <v>5.3136800000000005E-4</v>
      </c>
      <c r="R570">
        <v>6.6213655649999996</v>
      </c>
      <c r="S570">
        <v>2.9573854279999998</v>
      </c>
      <c r="T570">
        <v>-45.141843010000002</v>
      </c>
    </row>
    <row r="571" spans="1:20" x14ac:dyDescent="0.2">
      <c r="A571" s="1">
        <v>7206370000000</v>
      </c>
      <c r="B571">
        <v>-0.22132874</v>
      </c>
      <c r="C571">
        <v>8.7707519999999997E-2</v>
      </c>
      <c r="D571">
        <v>9.6160739999999993</v>
      </c>
      <c r="E571" s="1">
        <v>-9.1600000000000004E-5</v>
      </c>
      <c r="F571">
        <v>-3.2958979999999998E-3</v>
      </c>
      <c r="G571" s="1">
        <v>7.0200000000000004E-4</v>
      </c>
      <c r="H571">
        <v>6.0562133999999999</v>
      </c>
      <c r="I571">
        <v>2.8869630000000002</v>
      </c>
      <c r="J571">
        <v>-44.619750000000003</v>
      </c>
      <c r="L571">
        <v>-0.238937074</v>
      </c>
      <c r="M571">
        <v>7.9656088999999999E-2</v>
      </c>
      <c r="N571">
        <v>9.6108184699999999</v>
      </c>
      <c r="O571">
        <v>2.01549E-4</v>
      </c>
      <c r="P571">
        <v>-2.4593150000000001E-3</v>
      </c>
      <c r="Q571">
        <v>6.1663600000000005E-4</v>
      </c>
      <c r="R571">
        <v>6.3387894820000001</v>
      </c>
      <c r="S571">
        <v>2.922174214</v>
      </c>
      <c r="T571">
        <v>-44.880796500000002</v>
      </c>
    </row>
    <row r="572" spans="1:20" x14ac:dyDescent="0.2">
      <c r="A572" s="1">
        <v>7206380000000</v>
      </c>
      <c r="B572">
        <v>-0.24336242999999999</v>
      </c>
      <c r="C572">
        <v>6.7687990000000003E-2</v>
      </c>
      <c r="D572">
        <v>9.6050109999999993</v>
      </c>
      <c r="E572" s="1">
        <v>9.3099999999999997E-4</v>
      </c>
      <c r="F572">
        <v>-3.2348630000000001E-3</v>
      </c>
      <c r="G572" s="1">
        <v>7.0200000000000004E-4</v>
      </c>
      <c r="H572">
        <v>6.0562133999999999</v>
      </c>
      <c r="I572">
        <v>2.8869630000000002</v>
      </c>
      <c r="J572">
        <v>-44.619750000000003</v>
      </c>
      <c r="L572">
        <v>-0.241149752</v>
      </c>
      <c r="M572">
        <v>7.3672038999999995E-2</v>
      </c>
      <c r="N572">
        <v>9.6079147349999996</v>
      </c>
      <c r="O572">
        <v>5.6616700000000002E-4</v>
      </c>
      <c r="P572">
        <v>-2.8470890000000001E-3</v>
      </c>
      <c r="Q572">
        <v>6.5926999999999999E-4</v>
      </c>
      <c r="R572">
        <v>6.197501441</v>
      </c>
      <c r="S572">
        <v>2.9045686069999999</v>
      </c>
      <c r="T572">
        <v>-44.750273249999999</v>
      </c>
    </row>
    <row r="573" spans="1:20" x14ac:dyDescent="0.2">
      <c r="A573" s="1">
        <v>7206380000000</v>
      </c>
      <c r="B573">
        <v>-0.25032042999999998</v>
      </c>
      <c r="C573">
        <v>7.7301024999999995E-2</v>
      </c>
      <c r="D573">
        <v>9.6200709999999994</v>
      </c>
      <c r="E573">
        <v>1.495361E-3</v>
      </c>
      <c r="F573">
        <v>-2.166748E-3</v>
      </c>
      <c r="G573">
        <v>1.2817379999999999E-3</v>
      </c>
      <c r="H573">
        <v>6.0562133999999999</v>
      </c>
      <c r="I573">
        <v>2.8869630000000002</v>
      </c>
      <c r="J573">
        <v>-44.619750000000003</v>
      </c>
      <c r="L573">
        <v>-0.24573509099999999</v>
      </c>
      <c r="M573">
        <v>7.5486531999999995E-2</v>
      </c>
      <c r="N573">
        <v>9.6139928670000003</v>
      </c>
      <c r="O573">
        <v>1.030764E-3</v>
      </c>
      <c r="P573">
        <v>-2.5069189999999998E-3</v>
      </c>
      <c r="Q573">
        <v>9.7050399999999996E-4</v>
      </c>
      <c r="R573">
        <v>6.1268574210000004</v>
      </c>
      <c r="S573">
        <v>2.8957658030000002</v>
      </c>
      <c r="T573">
        <v>-44.685011629999998</v>
      </c>
    </row>
    <row r="574" spans="1:20" x14ac:dyDescent="0.2">
      <c r="A574" s="1">
        <v>7206390000000</v>
      </c>
      <c r="B574">
        <v>-0.24154663000000001</v>
      </c>
      <c r="C574">
        <v>5.0964355000000003E-2</v>
      </c>
      <c r="D574">
        <v>9.6415410000000001</v>
      </c>
      <c r="E574" s="1">
        <v>7.3200000000000001E-4</v>
      </c>
      <c r="F574">
        <v>-2.8076170000000001E-3</v>
      </c>
      <c r="G574">
        <v>1.1444090000000001E-3</v>
      </c>
      <c r="H574">
        <v>6.0562133999999999</v>
      </c>
      <c r="I574">
        <v>2.8869630000000002</v>
      </c>
      <c r="J574">
        <v>-44.619750000000003</v>
      </c>
      <c r="L574">
        <v>-0.24364086099999999</v>
      </c>
      <c r="M574">
        <v>6.3225444000000006E-2</v>
      </c>
      <c r="N574">
        <v>9.6277669340000003</v>
      </c>
      <c r="O574">
        <v>8.8159299999999996E-4</v>
      </c>
      <c r="P574">
        <v>-2.657268E-3</v>
      </c>
      <c r="Q574">
        <v>1.0574569999999999E-3</v>
      </c>
      <c r="R574">
        <v>6.0915354099999997</v>
      </c>
      <c r="S574">
        <v>2.8913644019999998</v>
      </c>
      <c r="T574">
        <v>-44.652380809999997</v>
      </c>
    </row>
    <row r="575" spans="1:20" x14ac:dyDescent="0.2">
      <c r="A575" s="1">
        <v>7206390000000</v>
      </c>
      <c r="B575">
        <v>-0.22113036999999999</v>
      </c>
      <c r="C575">
        <v>7.0663450000000003E-2</v>
      </c>
      <c r="D575">
        <v>9.6323699999999999</v>
      </c>
      <c r="E575" s="1">
        <v>5.1900000000000004E-4</v>
      </c>
      <c r="F575">
        <v>-2.578735E-3</v>
      </c>
      <c r="G575">
        <v>1.373291E-3</v>
      </c>
      <c r="H575">
        <v>5.9204100000000004</v>
      </c>
      <c r="I575">
        <v>3.0212401999999998</v>
      </c>
      <c r="J575">
        <v>-45.407103999999997</v>
      </c>
      <c r="L575">
        <v>-0.23238561499999999</v>
      </c>
      <c r="M575">
        <v>6.6944447000000004E-2</v>
      </c>
      <c r="N575">
        <v>9.6300684669999992</v>
      </c>
      <c r="O575">
        <v>7.0019600000000004E-4</v>
      </c>
      <c r="P575">
        <v>-2.6180019999999999E-3</v>
      </c>
      <c r="Q575">
        <v>1.215374E-3</v>
      </c>
      <c r="R575">
        <v>6.0059727049999996</v>
      </c>
      <c r="S575">
        <v>2.956302301</v>
      </c>
      <c r="T575">
        <v>-45.029742409999997</v>
      </c>
    </row>
    <row r="576" spans="1:20" x14ac:dyDescent="0.2">
      <c r="A576" s="1">
        <v>7206400000000</v>
      </c>
      <c r="B576">
        <v>-0.20539856000000001</v>
      </c>
      <c r="C576">
        <v>6.8954470000000004E-2</v>
      </c>
      <c r="D576">
        <v>9.5836330000000007</v>
      </c>
      <c r="E576" s="1">
        <v>9.3099999999999997E-4</v>
      </c>
      <c r="F576">
        <v>-2.166748E-3</v>
      </c>
      <c r="G576">
        <v>1.77002E-3</v>
      </c>
      <c r="H576">
        <v>5.9204100000000004</v>
      </c>
      <c r="I576">
        <v>3.0212401999999998</v>
      </c>
      <c r="J576">
        <v>-45.407103999999997</v>
      </c>
      <c r="L576">
        <v>-0.21889208800000001</v>
      </c>
      <c r="M576">
        <v>6.7949458000000004E-2</v>
      </c>
      <c r="N576">
        <v>9.6068507329999999</v>
      </c>
      <c r="O576">
        <v>8.15491E-4</v>
      </c>
      <c r="P576">
        <v>-2.392375E-3</v>
      </c>
      <c r="Q576">
        <v>1.4926970000000001E-3</v>
      </c>
      <c r="R576">
        <v>5.963191353</v>
      </c>
      <c r="S576">
        <v>2.9887712500000001</v>
      </c>
      <c r="T576">
        <v>-45.218423199999997</v>
      </c>
    </row>
    <row r="577" spans="1:20" x14ac:dyDescent="0.2">
      <c r="A577" s="1">
        <v>7206400000000</v>
      </c>
      <c r="B577">
        <v>-0.22184752999999999</v>
      </c>
      <c r="C577">
        <v>4.3807983000000002E-2</v>
      </c>
      <c r="D577">
        <v>9.6039890000000003</v>
      </c>
      <c r="E577" s="1">
        <v>2.14E-4</v>
      </c>
      <c r="F577">
        <v>-2.166748E-3</v>
      </c>
      <c r="G577" s="1">
        <v>3.6600000000000001E-4</v>
      </c>
      <c r="H577">
        <v>5.9204100000000004</v>
      </c>
      <c r="I577">
        <v>3.0212401999999998</v>
      </c>
      <c r="J577">
        <v>-45.407103999999997</v>
      </c>
      <c r="L577">
        <v>-0.220369809</v>
      </c>
      <c r="M577">
        <v>5.5878720999999999E-2</v>
      </c>
      <c r="N577">
        <v>9.6054198670000002</v>
      </c>
      <c r="O577">
        <v>5.1455700000000001E-4</v>
      </c>
      <c r="P577">
        <v>-2.2795609999999998E-3</v>
      </c>
      <c r="Q577">
        <v>9.2945400000000002E-4</v>
      </c>
      <c r="R577">
        <v>5.9418006759999997</v>
      </c>
      <c r="S577">
        <v>3.0050057250000002</v>
      </c>
      <c r="T577">
        <v>-45.312763599999997</v>
      </c>
    </row>
    <row r="578" spans="1:20" x14ac:dyDescent="0.2">
      <c r="A578" s="1">
        <v>7206410000000</v>
      </c>
      <c r="B578">
        <v>-0.22497559</v>
      </c>
      <c r="C578">
        <v>6.3812255999999998E-2</v>
      </c>
      <c r="D578">
        <v>9.5957790000000003</v>
      </c>
      <c r="E578" s="1">
        <v>5.3399999999999997E-4</v>
      </c>
      <c r="F578">
        <v>-1.495361E-3</v>
      </c>
      <c r="G578">
        <v>-1.7242430000000001E-3</v>
      </c>
      <c r="H578">
        <v>5.9204100000000004</v>
      </c>
      <c r="I578">
        <v>3.0212401999999998</v>
      </c>
      <c r="J578">
        <v>-45.407103999999997</v>
      </c>
      <c r="L578">
        <v>-0.222672699</v>
      </c>
      <c r="M578">
        <v>5.9845488000000002E-2</v>
      </c>
      <c r="N578">
        <v>9.6005994329999993</v>
      </c>
      <c r="O578">
        <v>5.2430700000000001E-4</v>
      </c>
      <c r="P578">
        <v>-1.887461E-3</v>
      </c>
      <c r="Q578">
        <v>-3.9739499999999999E-4</v>
      </c>
      <c r="R578">
        <v>5.9311053380000001</v>
      </c>
      <c r="S578">
        <v>3.0131229629999998</v>
      </c>
      <c r="T578">
        <v>-45.3599338</v>
      </c>
    </row>
    <row r="579" spans="1:20" x14ac:dyDescent="0.2">
      <c r="A579" s="1">
        <v>7206410000000</v>
      </c>
      <c r="B579">
        <v>-0.24563599</v>
      </c>
      <c r="C579">
        <v>5.4885863999999999E-2</v>
      </c>
      <c r="D579">
        <v>9.6166529999999995</v>
      </c>
      <c r="E579">
        <v>1.6479489999999999E-3</v>
      </c>
      <c r="F579">
        <v>-1.8310550000000001E-3</v>
      </c>
      <c r="G579">
        <v>-1.77002E-3</v>
      </c>
      <c r="H579">
        <v>6.0684203999999999</v>
      </c>
      <c r="I579">
        <v>3.1585692999999999</v>
      </c>
      <c r="J579">
        <v>-45.864870000000003</v>
      </c>
      <c r="L579">
        <v>-0.23415434500000001</v>
      </c>
      <c r="M579">
        <v>5.7365675999999997E-2</v>
      </c>
      <c r="N579">
        <v>9.6086262169999994</v>
      </c>
      <c r="O579">
        <v>1.086128E-3</v>
      </c>
      <c r="P579">
        <v>-1.8592579999999999E-3</v>
      </c>
      <c r="Q579">
        <v>-1.0837069999999999E-3</v>
      </c>
      <c r="R579">
        <v>5.9997628690000004</v>
      </c>
      <c r="S579">
        <v>3.0858461309999998</v>
      </c>
      <c r="T579">
        <v>-45.612401900000002</v>
      </c>
    </row>
    <row r="580" spans="1:20" x14ac:dyDescent="0.2">
      <c r="A580" s="1">
        <v>7206420000000</v>
      </c>
      <c r="B580">
        <v>-0.24371338000000001</v>
      </c>
      <c r="C580">
        <v>7.2509766000000003E-2</v>
      </c>
      <c r="D580">
        <v>9.6588589999999996</v>
      </c>
      <c r="E580">
        <v>1.205444E-3</v>
      </c>
      <c r="F580">
        <v>-2.166748E-3</v>
      </c>
      <c r="G580">
        <v>-1.4343260000000001E-3</v>
      </c>
      <c r="H580">
        <v>6.0684203999999999</v>
      </c>
      <c r="I580">
        <v>3.1585692999999999</v>
      </c>
      <c r="J580">
        <v>-45.864870000000003</v>
      </c>
      <c r="L580">
        <v>-0.238933862</v>
      </c>
      <c r="M580">
        <v>6.4937721000000004E-2</v>
      </c>
      <c r="N580">
        <v>9.6337426080000004</v>
      </c>
      <c r="O580">
        <v>1.145786E-3</v>
      </c>
      <c r="P580">
        <v>-2.0130030000000002E-3</v>
      </c>
      <c r="Q580">
        <v>-1.2590170000000001E-3</v>
      </c>
      <c r="R580">
        <v>6.0340916350000002</v>
      </c>
      <c r="S580">
        <v>3.1222077160000001</v>
      </c>
      <c r="T580">
        <v>-45.738635950000003</v>
      </c>
    </row>
    <row r="581" spans="1:20" x14ac:dyDescent="0.2">
      <c r="A581" s="1">
        <v>7206420000000</v>
      </c>
      <c r="B581">
        <v>-0.26261901999999998</v>
      </c>
      <c r="C581">
        <v>9.9212649999999999E-2</v>
      </c>
      <c r="D581">
        <v>9.6047519999999995</v>
      </c>
      <c r="E581" s="1">
        <v>1.07E-4</v>
      </c>
      <c r="F581">
        <v>-2.166748E-3</v>
      </c>
      <c r="G581" s="1">
        <v>-6.0999999999999997E-4</v>
      </c>
      <c r="H581">
        <v>6.0684203999999999</v>
      </c>
      <c r="I581">
        <v>3.1585692999999999</v>
      </c>
      <c r="J581">
        <v>-45.864870000000003</v>
      </c>
      <c r="L581">
        <v>-0.25077644100000002</v>
      </c>
      <c r="M581">
        <v>8.2075185999999994E-2</v>
      </c>
      <c r="N581">
        <v>9.6192473039999999</v>
      </c>
      <c r="O581">
        <v>6.2629899999999997E-4</v>
      </c>
      <c r="P581">
        <v>-2.0898760000000001E-3</v>
      </c>
      <c r="Q581">
        <v>-9.3468399999999997E-4</v>
      </c>
      <c r="R581">
        <v>6.051256017</v>
      </c>
      <c r="S581">
        <v>3.140388508</v>
      </c>
      <c r="T581">
        <v>-45.801752980000003</v>
      </c>
    </row>
    <row r="582" spans="1:20" x14ac:dyDescent="0.2">
      <c r="A582" s="1">
        <v>7206430000000</v>
      </c>
      <c r="B582">
        <v>-0.2303772</v>
      </c>
      <c r="C582">
        <v>6.4025879999999993E-2</v>
      </c>
      <c r="D582">
        <v>9.5948329999999995</v>
      </c>
      <c r="E582" s="1">
        <v>-1.37E-4</v>
      </c>
      <c r="F582">
        <v>-1.342773E-3</v>
      </c>
      <c r="G582" s="1">
        <v>-3.6600000000000001E-4</v>
      </c>
      <c r="H582">
        <v>6.0684203999999999</v>
      </c>
      <c r="I582">
        <v>3.1585692999999999</v>
      </c>
      <c r="J582">
        <v>-45.864870000000003</v>
      </c>
      <c r="L582">
        <v>-0.240576821</v>
      </c>
      <c r="M582">
        <v>7.3050533000000001E-2</v>
      </c>
      <c r="N582">
        <v>9.6070401519999997</v>
      </c>
      <c r="O582">
        <v>2.4448500000000001E-4</v>
      </c>
      <c r="P582">
        <v>-1.716324E-3</v>
      </c>
      <c r="Q582">
        <v>-6.5044799999999998E-4</v>
      </c>
      <c r="R582">
        <v>6.0598382089999996</v>
      </c>
      <c r="S582">
        <v>3.149478904</v>
      </c>
      <c r="T582">
        <v>-45.83331149</v>
      </c>
    </row>
    <row r="583" spans="1:20" x14ac:dyDescent="0.2">
      <c r="A583" s="1">
        <v>7206430000000</v>
      </c>
      <c r="B583">
        <v>-0.24137877999999999</v>
      </c>
      <c r="C583">
        <v>8.3740233999999997E-2</v>
      </c>
      <c r="D583">
        <v>9.6645050000000001</v>
      </c>
      <c r="E583" s="1">
        <v>-1.37E-4</v>
      </c>
      <c r="F583" s="1">
        <v>-2.4399999999999999E-4</v>
      </c>
      <c r="G583" s="1">
        <v>-3.6600000000000001E-4</v>
      </c>
      <c r="H583">
        <v>6.5719604</v>
      </c>
      <c r="I583">
        <v>3.0578612999999999</v>
      </c>
      <c r="J583">
        <v>-44.787598000000003</v>
      </c>
      <c r="L583">
        <v>-0.24097779999999999</v>
      </c>
      <c r="M583">
        <v>7.8395382999999999E-2</v>
      </c>
      <c r="N583">
        <v>9.6357725760000008</v>
      </c>
      <c r="O583" s="1">
        <v>5.3577900000000001E-5</v>
      </c>
      <c r="P583">
        <v>-9.8023300000000006E-4</v>
      </c>
      <c r="Q583">
        <v>-5.0832899999999996E-4</v>
      </c>
      <c r="R583">
        <v>6.3158993040000002</v>
      </c>
      <c r="S583">
        <v>3.1036701020000002</v>
      </c>
      <c r="T583">
        <v>-45.310454739999997</v>
      </c>
    </row>
    <row r="584" spans="1:20" x14ac:dyDescent="0.2">
      <c r="A584" s="1">
        <v>7206440000000</v>
      </c>
      <c r="B584">
        <v>-0.22543335</v>
      </c>
      <c r="C584">
        <v>6.4529420000000004E-2</v>
      </c>
      <c r="D584">
        <v>9.6348269999999996</v>
      </c>
      <c r="E584" s="1">
        <v>-9.6100000000000005E-4</v>
      </c>
      <c r="F584">
        <v>-1.6784669999999999E-3</v>
      </c>
      <c r="G584">
        <v>-1.1749270000000001E-3</v>
      </c>
      <c r="H584">
        <v>6.5719604</v>
      </c>
      <c r="I584">
        <v>3.0578612999999999</v>
      </c>
      <c r="J584">
        <v>-44.787598000000003</v>
      </c>
      <c r="L584">
        <v>-0.233205575</v>
      </c>
      <c r="M584">
        <v>7.1462401999999994E-2</v>
      </c>
      <c r="N584">
        <v>9.6352997879999993</v>
      </c>
      <c r="O584">
        <v>-4.5386299999999999E-4</v>
      </c>
      <c r="P584">
        <v>-1.32935E-3</v>
      </c>
      <c r="Q584">
        <v>-8.4162799999999997E-4</v>
      </c>
      <c r="R584">
        <v>6.4439298520000001</v>
      </c>
      <c r="S584">
        <v>3.0807657009999998</v>
      </c>
      <c r="T584">
        <v>-45.04902637</v>
      </c>
    </row>
    <row r="585" spans="1:20" x14ac:dyDescent="0.2">
      <c r="A585" s="1">
        <v>7206440000000</v>
      </c>
      <c r="B585">
        <v>-0.25248717999999998</v>
      </c>
      <c r="C585">
        <v>5.7083130000000003E-2</v>
      </c>
      <c r="D585">
        <v>9.6523439999999994</v>
      </c>
      <c r="E585" s="1">
        <v>5.8E-4</v>
      </c>
      <c r="F585">
        <v>-2.166748E-3</v>
      </c>
      <c r="G585" s="1">
        <v>-5.3399999999999997E-4</v>
      </c>
      <c r="H585">
        <v>6.5719604</v>
      </c>
      <c r="I585">
        <v>3.0578612999999999</v>
      </c>
      <c r="J585">
        <v>-44.787598000000003</v>
      </c>
      <c r="L585">
        <v>-0.242846378</v>
      </c>
      <c r="M585">
        <v>6.4272765999999995E-2</v>
      </c>
      <c r="N585">
        <v>9.6438218940000002</v>
      </c>
      <c r="O585" s="1">
        <v>6.2985599999999995E-5</v>
      </c>
      <c r="P585">
        <v>-1.748049E-3</v>
      </c>
      <c r="Q585">
        <v>-6.8784300000000005E-4</v>
      </c>
      <c r="R585">
        <v>6.5079451260000001</v>
      </c>
      <c r="S585">
        <v>3.0693134999999998</v>
      </c>
      <c r="T585">
        <v>-44.918312190000002</v>
      </c>
    </row>
    <row r="586" spans="1:20" x14ac:dyDescent="0.2">
      <c r="A586" s="1">
        <v>7206450000000</v>
      </c>
      <c r="B586">
        <v>-0.26335143999999999</v>
      </c>
      <c r="C586">
        <v>5.0354004000000001E-2</v>
      </c>
      <c r="D586">
        <v>9.6154480000000007</v>
      </c>
      <c r="E586">
        <v>1.8615719999999999E-3</v>
      </c>
      <c r="F586">
        <v>-2.166748E-3</v>
      </c>
      <c r="G586">
        <v>-1.296997E-3</v>
      </c>
      <c r="H586">
        <v>6.5719604</v>
      </c>
      <c r="I586">
        <v>3.0578612999999999</v>
      </c>
      <c r="J586">
        <v>-44.787598000000003</v>
      </c>
      <c r="L586">
        <v>-0.25309890899999998</v>
      </c>
      <c r="M586">
        <v>5.7313385000000001E-2</v>
      </c>
      <c r="N586">
        <v>9.6296349469999996</v>
      </c>
      <c r="O586">
        <v>9.6227900000000002E-4</v>
      </c>
      <c r="P586">
        <v>-1.957398E-3</v>
      </c>
      <c r="Q586">
        <v>-9.9241999999999993E-4</v>
      </c>
      <c r="R586">
        <v>6.5399527629999996</v>
      </c>
      <c r="S586">
        <v>3.0635873999999998</v>
      </c>
      <c r="T586">
        <v>-44.852955090000002</v>
      </c>
    </row>
    <row r="587" spans="1:20" x14ac:dyDescent="0.2">
      <c r="A587" s="1">
        <v>7206450000000</v>
      </c>
      <c r="B587">
        <v>-0.25305176000000001</v>
      </c>
      <c r="C587">
        <v>5.6259154999999998E-2</v>
      </c>
      <c r="D587">
        <v>9.5889279999999992</v>
      </c>
      <c r="E587">
        <v>1.998901E-3</v>
      </c>
      <c r="F587">
        <v>-1.205444E-3</v>
      </c>
      <c r="G587">
        <v>-2.3956300000000002E-3</v>
      </c>
      <c r="H587">
        <v>6.7306520000000001</v>
      </c>
      <c r="I587">
        <v>3.2165526999999998</v>
      </c>
      <c r="J587">
        <v>-44.165039999999998</v>
      </c>
      <c r="L587">
        <v>-0.25307533399999999</v>
      </c>
      <c r="M587">
        <v>5.678627E-2</v>
      </c>
      <c r="N587">
        <v>9.6092814739999994</v>
      </c>
      <c r="O587">
        <v>1.4805899999999999E-3</v>
      </c>
      <c r="P587">
        <v>-1.581421E-3</v>
      </c>
      <c r="Q587">
        <v>-1.694025E-3</v>
      </c>
      <c r="R587">
        <v>6.6353023819999999</v>
      </c>
      <c r="S587">
        <v>3.1400700499999998</v>
      </c>
      <c r="T587">
        <v>-44.508997549999997</v>
      </c>
    </row>
    <row r="588" spans="1:20" x14ac:dyDescent="0.2">
      <c r="A588" s="1">
        <v>7206460000000</v>
      </c>
      <c r="B588">
        <v>-0.28608704000000001</v>
      </c>
      <c r="C588">
        <v>7.0358279999999995E-2</v>
      </c>
      <c r="D588">
        <v>9.6278690000000005</v>
      </c>
      <c r="E588">
        <v>1.998901E-3</v>
      </c>
      <c r="F588">
        <v>-1.0986329999999999E-3</v>
      </c>
      <c r="G588">
        <v>-1.5106200000000001E-3</v>
      </c>
      <c r="H588">
        <v>6.7306520000000001</v>
      </c>
      <c r="I588">
        <v>3.2165526999999998</v>
      </c>
      <c r="J588">
        <v>-44.165039999999998</v>
      </c>
      <c r="L588">
        <v>-0.269581187</v>
      </c>
      <c r="M588">
        <v>6.3572274999999998E-2</v>
      </c>
      <c r="N588">
        <v>9.6185752369999999</v>
      </c>
      <c r="O588">
        <v>1.7397459999999999E-3</v>
      </c>
      <c r="P588">
        <v>-1.3400269999999999E-3</v>
      </c>
      <c r="Q588">
        <v>-1.6023229999999999E-3</v>
      </c>
      <c r="R588">
        <v>6.682977191</v>
      </c>
      <c r="S588">
        <v>3.1783113749999998</v>
      </c>
      <c r="T588">
        <v>-44.33701877</v>
      </c>
    </row>
    <row r="589" spans="1:20" x14ac:dyDescent="0.2">
      <c r="A589" s="1">
        <v>7206460000000</v>
      </c>
      <c r="B589">
        <v>-0.28572082999999998</v>
      </c>
      <c r="C589">
        <v>1.3076782E-2</v>
      </c>
      <c r="D589">
        <v>9.6128079999999994</v>
      </c>
      <c r="E589" s="1">
        <v>-4.5800000000000002E-5</v>
      </c>
      <c r="F589">
        <v>-1.0986329999999999E-3</v>
      </c>
      <c r="G589" s="1">
        <v>-4.1199999999999999E-4</v>
      </c>
      <c r="H589">
        <v>6.7306520000000001</v>
      </c>
      <c r="I589">
        <v>3.2165526999999998</v>
      </c>
      <c r="J589">
        <v>-44.165039999999998</v>
      </c>
      <c r="L589">
        <v>-0.277651009</v>
      </c>
      <c r="M589">
        <v>3.8324527999999997E-2</v>
      </c>
      <c r="N589">
        <v>9.6156916179999996</v>
      </c>
      <c r="O589">
        <v>8.4698499999999997E-4</v>
      </c>
      <c r="P589">
        <v>-1.21933E-3</v>
      </c>
      <c r="Q589">
        <v>-1.007155E-3</v>
      </c>
      <c r="R589">
        <v>6.706814595</v>
      </c>
      <c r="S589">
        <v>3.1974320380000001</v>
      </c>
      <c r="T589">
        <v>-44.251029389999999</v>
      </c>
    </row>
    <row r="590" spans="1:20" x14ac:dyDescent="0.2">
      <c r="A590" s="1">
        <v>7206470000000</v>
      </c>
      <c r="B590">
        <v>-0.2381897</v>
      </c>
      <c r="C590">
        <v>8.0093384000000004E-2</v>
      </c>
      <c r="D590">
        <v>9.6204070000000002</v>
      </c>
      <c r="E590" s="1">
        <v>8.2399999999999997E-4</v>
      </c>
      <c r="F590">
        <v>-2.0751950000000002E-3</v>
      </c>
      <c r="G590" s="1">
        <v>6.0999999999999997E-4</v>
      </c>
      <c r="H590">
        <v>6.7306520000000001</v>
      </c>
      <c r="I590">
        <v>3.2165526999999998</v>
      </c>
      <c r="J590">
        <v>-44.165039999999998</v>
      </c>
      <c r="L590">
        <v>-0.25792035400000002</v>
      </c>
      <c r="M590">
        <v>5.9208956E-2</v>
      </c>
      <c r="N590">
        <v>9.6180493089999999</v>
      </c>
      <c r="O590">
        <v>8.3547999999999999E-4</v>
      </c>
      <c r="P590">
        <v>-1.6472629999999999E-3</v>
      </c>
      <c r="Q590">
        <v>-1.98402E-4</v>
      </c>
      <c r="R590">
        <v>6.7187332980000001</v>
      </c>
      <c r="S590">
        <v>3.206992369</v>
      </c>
      <c r="T590">
        <v>-44.208034689999998</v>
      </c>
    </row>
    <row r="591" spans="1:20" x14ac:dyDescent="0.2">
      <c r="A591" s="1">
        <v>7206470000000</v>
      </c>
      <c r="B591">
        <v>-0.30183409999999999</v>
      </c>
      <c r="C591">
        <v>5.6564330000000003E-2</v>
      </c>
      <c r="D591">
        <v>9.5924224999999996</v>
      </c>
      <c r="E591" s="1">
        <v>9.3099999999999997E-4</v>
      </c>
      <c r="F591">
        <v>-1.113892E-3</v>
      </c>
      <c r="G591" s="1">
        <v>-3.5100000000000002E-4</v>
      </c>
      <c r="H591">
        <v>6.9152829999999996</v>
      </c>
      <c r="I591">
        <v>3.0654906999999998</v>
      </c>
      <c r="J591">
        <v>-44.425964</v>
      </c>
      <c r="L591">
        <v>-0.27987722700000001</v>
      </c>
      <c r="M591">
        <v>5.7886643000000002E-2</v>
      </c>
      <c r="N591">
        <v>9.6052359050000007</v>
      </c>
      <c r="O591">
        <v>8.8313300000000003E-4</v>
      </c>
      <c r="P591">
        <v>-1.380577E-3</v>
      </c>
      <c r="Q591">
        <v>-2.7467700000000003E-4</v>
      </c>
      <c r="R591">
        <v>6.8170081490000003</v>
      </c>
      <c r="S591">
        <v>3.1362415339999998</v>
      </c>
      <c r="T591">
        <v>-44.316999350000003</v>
      </c>
    </row>
    <row r="592" spans="1:20" x14ac:dyDescent="0.2">
      <c r="A592" s="1">
        <v>7206480000000</v>
      </c>
      <c r="B592">
        <v>-0.2842865</v>
      </c>
      <c r="C592">
        <v>4.6524047999999998E-2</v>
      </c>
      <c r="D592">
        <v>9.7441709999999997</v>
      </c>
      <c r="E592" s="1">
        <v>-1.37E-4</v>
      </c>
      <c r="F592" s="1">
        <v>-6.0999999999999999E-5</v>
      </c>
      <c r="G592">
        <v>-3.5247799999999999E-3</v>
      </c>
      <c r="H592">
        <v>6.9152829999999996</v>
      </c>
      <c r="I592">
        <v>3.0654906999999998</v>
      </c>
      <c r="J592">
        <v>-44.425964</v>
      </c>
      <c r="L592">
        <v>-0.28208186400000002</v>
      </c>
      <c r="M592">
        <v>5.2205346E-2</v>
      </c>
      <c r="N592">
        <v>9.6747034519999993</v>
      </c>
      <c r="O592">
        <v>3.7290199999999999E-4</v>
      </c>
      <c r="P592">
        <v>-7.2080600000000005E-4</v>
      </c>
      <c r="Q592">
        <v>-1.899729E-3</v>
      </c>
      <c r="R592">
        <v>6.8661455739999999</v>
      </c>
      <c r="S592">
        <v>3.1008661169999998</v>
      </c>
      <c r="T592">
        <v>-44.371481670000001</v>
      </c>
    </row>
    <row r="593" spans="1:20" x14ac:dyDescent="0.2">
      <c r="A593" s="1">
        <v>7206480000000</v>
      </c>
      <c r="B593">
        <v>-0.24787903</v>
      </c>
      <c r="C593">
        <v>9.3185425000000002E-2</v>
      </c>
      <c r="D593">
        <v>9.6653140000000004</v>
      </c>
      <c r="E593" s="1">
        <v>-1.07E-4</v>
      </c>
      <c r="F593">
        <v>-1.1444090000000001E-3</v>
      </c>
      <c r="G593">
        <v>-1.3885499999999999E-3</v>
      </c>
      <c r="H593">
        <v>6.9152829999999996</v>
      </c>
      <c r="I593">
        <v>3.0654906999999998</v>
      </c>
      <c r="J593">
        <v>-44.425964</v>
      </c>
      <c r="L593">
        <v>-0.26498044700000001</v>
      </c>
      <c r="M593">
        <v>7.2695385000000001E-2</v>
      </c>
      <c r="N593">
        <v>9.6700087260000007</v>
      </c>
      <c r="O593">
        <v>1.3304500000000001E-4</v>
      </c>
      <c r="P593">
        <v>-9.3260800000000003E-4</v>
      </c>
      <c r="Q593">
        <v>-1.644139E-3</v>
      </c>
      <c r="R593">
        <v>6.8907142869999998</v>
      </c>
      <c r="S593">
        <v>3.0831784089999998</v>
      </c>
      <c r="T593">
        <v>-44.398722839999998</v>
      </c>
    </row>
    <row r="594" spans="1:20" x14ac:dyDescent="0.2">
      <c r="A594" s="1">
        <v>7206490000000</v>
      </c>
      <c r="B594">
        <v>-0.25248717999999998</v>
      </c>
      <c r="C594">
        <v>4.2877196999999999E-2</v>
      </c>
      <c r="D594">
        <v>9.6251529999999992</v>
      </c>
      <c r="E594" s="1">
        <v>9.3099999999999997E-4</v>
      </c>
      <c r="F594">
        <v>-2.1057129999999999E-3</v>
      </c>
      <c r="G594" s="1">
        <v>-2.9E-4</v>
      </c>
      <c r="H594">
        <v>6.9152829999999996</v>
      </c>
      <c r="I594">
        <v>2.7145386</v>
      </c>
      <c r="J594">
        <v>-45.457459999999998</v>
      </c>
      <c r="L594">
        <v>-0.25873381299999998</v>
      </c>
      <c r="M594">
        <v>5.7786290999999997E-2</v>
      </c>
      <c r="N594">
        <v>9.647580863</v>
      </c>
      <c r="O594">
        <v>5.3191600000000001E-4</v>
      </c>
      <c r="P594">
        <v>-1.5191600000000001E-3</v>
      </c>
      <c r="Q594">
        <v>-9.6702799999999998E-4</v>
      </c>
      <c r="R594">
        <v>6.9029986440000002</v>
      </c>
      <c r="S594">
        <v>2.8988585040000001</v>
      </c>
      <c r="T594">
        <v>-44.928091420000001</v>
      </c>
    </row>
    <row r="595" spans="1:20" x14ac:dyDescent="0.2">
      <c r="A595" s="1">
        <v>7206490000000</v>
      </c>
      <c r="B595">
        <v>-0.2315979</v>
      </c>
      <c r="C595">
        <v>9.5336913999999995E-2</v>
      </c>
      <c r="D595">
        <v>9.5990450000000003</v>
      </c>
      <c r="E595" s="1">
        <v>8.2399999999999997E-4</v>
      </c>
      <c r="F595">
        <v>-1.0986329999999999E-3</v>
      </c>
      <c r="G595" s="1">
        <v>7.0200000000000004E-4</v>
      </c>
      <c r="H595">
        <v>6.9152829999999996</v>
      </c>
      <c r="I595">
        <v>2.7145386</v>
      </c>
      <c r="J595">
        <v>-45.457459999999998</v>
      </c>
      <c r="L595">
        <v>-0.24516585699999999</v>
      </c>
      <c r="M595">
        <v>7.6561603000000006E-2</v>
      </c>
      <c r="N595">
        <v>9.6233129319999993</v>
      </c>
      <c r="O595">
        <v>6.77945E-4</v>
      </c>
      <c r="P595">
        <v>-1.3088970000000001E-3</v>
      </c>
      <c r="Q595">
        <v>-1.32562E-4</v>
      </c>
      <c r="R595">
        <v>6.9091408220000003</v>
      </c>
      <c r="S595">
        <v>2.8066985519999998</v>
      </c>
      <c r="T595">
        <v>-45.192775709999999</v>
      </c>
    </row>
    <row r="596" spans="1:20" x14ac:dyDescent="0.2">
      <c r="A596" s="1">
        <v>7206500000000</v>
      </c>
      <c r="B596">
        <v>-0.24923706000000001</v>
      </c>
      <c r="C596">
        <v>5.5496216000000001E-2</v>
      </c>
      <c r="D596">
        <v>9.6049039999999994</v>
      </c>
      <c r="E596" s="1">
        <v>-1.07E-4</v>
      </c>
      <c r="F596">
        <v>-1.1444090000000001E-3</v>
      </c>
      <c r="G596" s="1">
        <v>6.2600000000000004E-4</v>
      </c>
      <c r="H596">
        <v>6.9152829999999996</v>
      </c>
      <c r="I596">
        <v>2.7145386</v>
      </c>
      <c r="J596">
        <v>-45.457459999999998</v>
      </c>
      <c r="L596">
        <v>-0.24720145800000001</v>
      </c>
      <c r="M596">
        <v>6.6028908999999997E-2</v>
      </c>
      <c r="N596">
        <v>9.6141084659999994</v>
      </c>
      <c r="O596">
        <v>2.8556700000000003E-4</v>
      </c>
      <c r="P596">
        <v>-1.2266530000000001E-3</v>
      </c>
      <c r="Q596">
        <v>2.4652400000000003E-4</v>
      </c>
      <c r="R596">
        <v>6.912211911</v>
      </c>
      <c r="S596">
        <v>2.7606185760000002</v>
      </c>
      <c r="T596">
        <v>-45.325117849999998</v>
      </c>
    </row>
    <row r="597" spans="1:20" x14ac:dyDescent="0.2">
      <c r="A597" s="1">
        <v>7206500000000</v>
      </c>
      <c r="B597">
        <v>-0.23034668</v>
      </c>
      <c r="C597">
        <v>9.4406130000000005E-2</v>
      </c>
      <c r="D597">
        <v>9.6345980000000004</v>
      </c>
      <c r="E597" s="1">
        <v>9.3099999999999997E-4</v>
      </c>
      <c r="F597">
        <v>-2.166748E-3</v>
      </c>
      <c r="G597">
        <v>-1.2817379999999999E-3</v>
      </c>
      <c r="H597">
        <v>6.9152829999999996</v>
      </c>
      <c r="I597">
        <v>2.7145386</v>
      </c>
      <c r="J597">
        <v>-45.457459999999998</v>
      </c>
      <c r="L597">
        <v>-0.23877406900000001</v>
      </c>
      <c r="M597">
        <v>8.021752E-2</v>
      </c>
      <c r="N597">
        <v>9.6243532330000008</v>
      </c>
      <c r="O597">
        <v>6.0817599999999999E-4</v>
      </c>
      <c r="P597">
        <v>-1.6967E-3</v>
      </c>
      <c r="Q597">
        <v>-5.1760700000000001E-4</v>
      </c>
      <c r="R597">
        <v>6.9137474550000002</v>
      </c>
      <c r="S597">
        <v>2.7375785879999999</v>
      </c>
      <c r="T597">
        <v>-45.391288930000002</v>
      </c>
    </row>
    <row r="598" spans="1:20" x14ac:dyDescent="0.2">
      <c r="A598" s="1">
        <v>7206510000000</v>
      </c>
      <c r="B598">
        <v>-0.23590088000000001</v>
      </c>
      <c r="C598">
        <v>8.9752200000000004E-2</v>
      </c>
      <c r="D598">
        <v>9.599335</v>
      </c>
      <c r="E598" s="1">
        <v>9.3099999999999997E-4</v>
      </c>
      <c r="F598">
        <v>-2.166748E-3</v>
      </c>
      <c r="G598" s="1">
        <v>-1.83E-4</v>
      </c>
      <c r="H598">
        <v>7.5576780000000001</v>
      </c>
      <c r="I598">
        <v>2.6229857999999999</v>
      </c>
      <c r="J598">
        <v>-45.545960000000001</v>
      </c>
      <c r="L598">
        <v>-0.23733747499999999</v>
      </c>
      <c r="M598">
        <v>8.4984859999999995E-2</v>
      </c>
      <c r="N598">
        <v>9.6118441160000003</v>
      </c>
      <c r="O598">
        <v>7.6948100000000003E-4</v>
      </c>
      <c r="P598">
        <v>-1.9317239999999999E-3</v>
      </c>
      <c r="Q598">
        <v>-3.5035600000000002E-4</v>
      </c>
      <c r="R598">
        <v>7.2357127280000002</v>
      </c>
      <c r="S598">
        <v>2.6802821940000001</v>
      </c>
      <c r="T598">
        <v>-45.468624460000001</v>
      </c>
    </row>
    <row r="599" spans="1:20" x14ac:dyDescent="0.2">
      <c r="A599" s="1">
        <v>7206510000000</v>
      </c>
      <c r="B599">
        <v>-0.26632689999999998</v>
      </c>
      <c r="C599">
        <v>3.9825439999999997E-2</v>
      </c>
      <c r="D599">
        <v>9.6189420000000005</v>
      </c>
      <c r="E599" s="1">
        <v>7.1699999999999997E-4</v>
      </c>
      <c r="F599">
        <v>-2.380371E-3</v>
      </c>
      <c r="G599" s="1">
        <v>3.0499999999999999E-4</v>
      </c>
      <c r="H599">
        <v>7.5576780000000001</v>
      </c>
      <c r="I599">
        <v>2.6229857999999999</v>
      </c>
      <c r="J599">
        <v>-45.545960000000001</v>
      </c>
      <c r="L599">
        <v>-0.25183218699999999</v>
      </c>
      <c r="M599">
        <v>6.240515E-2</v>
      </c>
      <c r="N599">
        <v>9.6153930580000004</v>
      </c>
      <c r="O599">
        <v>7.4332200000000004E-4</v>
      </c>
      <c r="P599">
        <v>-2.1560479999999998E-3</v>
      </c>
      <c r="Q599" s="1">
        <v>-2.2590199999999999E-5</v>
      </c>
      <c r="R599">
        <v>7.3966953640000002</v>
      </c>
      <c r="S599">
        <v>2.6516339969999998</v>
      </c>
      <c r="T599">
        <v>-45.507292229999997</v>
      </c>
    </row>
    <row r="600" spans="1:20" x14ac:dyDescent="0.2">
      <c r="A600" s="1">
        <v>7206520000000</v>
      </c>
      <c r="B600">
        <v>-0.26200867</v>
      </c>
      <c r="C600">
        <v>8.3831790000000003E-2</v>
      </c>
      <c r="D600">
        <v>9.6449739999999995</v>
      </c>
      <c r="E600" s="1">
        <v>-1.37E-4</v>
      </c>
      <c r="F600">
        <v>-2.792358E-3</v>
      </c>
      <c r="G600">
        <v>-1.205444E-3</v>
      </c>
      <c r="H600">
        <v>7.5576780000000001</v>
      </c>
      <c r="I600">
        <v>2.6229857999999999</v>
      </c>
      <c r="J600">
        <v>-45.545960000000001</v>
      </c>
      <c r="L600">
        <v>-0.25692042900000001</v>
      </c>
      <c r="M600">
        <v>7.3118470000000005E-2</v>
      </c>
      <c r="N600">
        <v>9.630183529</v>
      </c>
      <c r="O600">
        <v>3.02997E-4</v>
      </c>
      <c r="P600">
        <v>-2.4742029999999999E-3</v>
      </c>
      <c r="Q600">
        <v>-6.1401700000000001E-4</v>
      </c>
      <c r="R600">
        <v>7.4771866820000001</v>
      </c>
      <c r="S600">
        <v>2.6373098989999999</v>
      </c>
      <c r="T600">
        <v>-45.526626120000003</v>
      </c>
    </row>
    <row r="601" spans="1:20" x14ac:dyDescent="0.2">
      <c r="A601" s="1">
        <v>7206520000000</v>
      </c>
      <c r="B601">
        <v>-0.27145385999999999</v>
      </c>
      <c r="C601">
        <v>5.1101685000000001E-2</v>
      </c>
      <c r="D601">
        <v>9.6355590000000007</v>
      </c>
      <c r="E601" s="1">
        <v>7.6299999999999998E-5</v>
      </c>
      <c r="F601">
        <v>-1.0986329999999999E-3</v>
      </c>
      <c r="G601" s="1">
        <v>-3.6600000000000001E-4</v>
      </c>
      <c r="H601">
        <v>7.5576780000000001</v>
      </c>
      <c r="I601">
        <v>2.6229857999999999</v>
      </c>
      <c r="J601">
        <v>-45.545960000000001</v>
      </c>
      <c r="L601">
        <v>-0.26418714399999998</v>
      </c>
      <c r="M601">
        <v>6.2110077E-2</v>
      </c>
      <c r="N601">
        <v>9.6328712650000003</v>
      </c>
      <c r="O601">
        <v>1.89645E-4</v>
      </c>
      <c r="P601">
        <v>-1.7864179999999999E-3</v>
      </c>
      <c r="Q601">
        <v>-4.9011400000000004E-4</v>
      </c>
      <c r="R601">
        <v>7.5174323410000001</v>
      </c>
      <c r="S601">
        <v>2.6301478490000001</v>
      </c>
      <c r="T601">
        <v>-45.536293059999998</v>
      </c>
    </row>
    <row r="602" spans="1:20" x14ac:dyDescent="0.2">
      <c r="A602" s="1">
        <v>7206530000000</v>
      </c>
      <c r="B602">
        <v>-0.24110413</v>
      </c>
      <c r="C602">
        <v>5.4580690000000001E-2</v>
      </c>
      <c r="D602">
        <v>9.6552279999999993</v>
      </c>
      <c r="E602">
        <v>1.12915E-3</v>
      </c>
      <c r="F602">
        <v>-1.525879E-3</v>
      </c>
      <c r="G602" s="1">
        <v>-1.5300000000000001E-4</v>
      </c>
      <c r="H602">
        <v>7.9254150000000001</v>
      </c>
      <c r="I602">
        <v>2.1591187000000001</v>
      </c>
      <c r="J602">
        <v>-45.999146000000003</v>
      </c>
      <c r="L602">
        <v>-0.25264563699999998</v>
      </c>
      <c r="M602">
        <v>5.8345384E-2</v>
      </c>
      <c r="N602">
        <v>9.6440496319999998</v>
      </c>
      <c r="O602">
        <v>6.5939799999999995E-4</v>
      </c>
      <c r="P602">
        <v>-1.6561480000000001E-3</v>
      </c>
      <c r="Q602">
        <v>-3.2135099999999999E-4</v>
      </c>
      <c r="R602">
        <v>7.7214236700000001</v>
      </c>
      <c r="S602">
        <v>2.3946332749999999</v>
      </c>
      <c r="T602">
        <v>-45.767719530000001</v>
      </c>
    </row>
    <row r="603" spans="1:20" x14ac:dyDescent="0.2">
      <c r="A603" s="1">
        <v>7206530000000</v>
      </c>
      <c r="B603">
        <v>-0.26312256000000001</v>
      </c>
      <c r="C603">
        <v>5.8959959999999999E-2</v>
      </c>
      <c r="D603">
        <v>9.6502839999999992</v>
      </c>
      <c r="E603">
        <v>1.998901E-3</v>
      </c>
      <c r="F603">
        <v>-3.2348630000000001E-3</v>
      </c>
      <c r="G603" s="1">
        <v>1.07E-4</v>
      </c>
      <c r="H603">
        <v>7.9254150000000001</v>
      </c>
      <c r="I603">
        <v>2.1591187000000001</v>
      </c>
      <c r="J603">
        <v>-45.999146000000003</v>
      </c>
      <c r="L603">
        <v>-0.25788409899999998</v>
      </c>
      <c r="M603">
        <v>5.8652672000000003E-2</v>
      </c>
      <c r="N603">
        <v>9.6471668160000004</v>
      </c>
      <c r="O603">
        <v>1.3291500000000001E-3</v>
      </c>
      <c r="P603">
        <v>-2.4455060000000001E-3</v>
      </c>
      <c r="Q603">
        <v>-1.0726999999999999E-4</v>
      </c>
      <c r="R603">
        <v>7.8234193349999996</v>
      </c>
      <c r="S603">
        <v>2.2768759869999999</v>
      </c>
      <c r="T603">
        <v>-45.883432759999998</v>
      </c>
    </row>
    <row r="604" spans="1:20" x14ac:dyDescent="0.2">
      <c r="A604" s="1">
        <v>7206540000000</v>
      </c>
      <c r="B604">
        <v>-0.25164795000000001</v>
      </c>
      <c r="C604">
        <v>5.621338E-2</v>
      </c>
      <c r="D604">
        <v>9.6507719999999999</v>
      </c>
      <c r="E604">
        <v>2.319336E-3</v>
      </c>
      <c r="F604">
        <v>-2.5939940000000001E-3</v>
      </c>
      <c r="G604">
        <v>-1.4343260000000001E-3</v>
      </c>
      <c r="H604">
        <v>7.9254150000000001</v>
      </c>
      <c r="I604">
        <v>2.1591187000000001</v>
      </c>
      <c r="J604">
        <v>-45.999146000000003</v>
      </c>
      <c r="L604">
        <v>-0.25476602399999998</v>
      </c>
      <c r="M604">
        <v>5.7433025999999998E-2</v>
      </c>
      <c r="N604">
        <v>9.6489694079999992</v>
      </c>
      <c r="O604">
        <v>1.8242429999999999E-3</v>
      </c>
      <c r="P604">
        <v>-2.5197499999999999E-3</v>
      </c>
      <c r="Q604">
        <v>-7.7079799999999995E-4</v>
      </c>
      <c r="R604">
        <v>7.8744171679999999</v>
      </c>
      <c r="S604">
        <v>2.217997344</v>
      </c>
      <c r="T604">
        <v>-45.941289380000001</v>
      </c>
    </row>
    <row r="605" spans="1:20" x14ac:dyDescent="0.2">
      <c r="A605" s="1">
        <v>7206540000000</v>
      </c>
      <c r="B605">
        <v>-0.23115540000000001</v>
      </c>
      <c r="C605">
        <v>9.4665529999999998E-2</v>
      </c>
      <c r="D605">
        <v>9.6397250000000003</v>
      </c>
      <c r="E605">
        <v>2.7160650000000001E-3</v>
      </c>
      <c r="F605">
        <v>-1.0986329999999999E-3</v>
      </c>
      <c r="G605" s="1">
        <v>-7.3200000000000001E-4</v>
      </c>
      <c r="H605">
        <v>7.9254150000000001</v>
      </c>
      <c r="I605">
        <v>2.1591187000000001</v>
      </c>
      <c r="J605">
        <v>-45.999146000000003</v>
      </c>
      <c r="L605">
        <v>-0.242960712</v>
      </c>
      <c r="M605">
        <v>7.6049277999999998E-2</v>
      </c>
      <c r="N605">
        <v>9.6443472040000007</v>
      </c>
      <c r="O605">
        <v>2.2701539999999999E-3</v>
      </c>
      <c r="P605">
        <v>-1.8091909999999999E-3</v>
      </c>
      <c r="Q605">
        <v>-7.5161E-4</v>
      </c>
      <c r="R605">
        <v>7.899916084</v>
      </c>
      <c r="S605">
        <v>2.188558022</v>
      </c>
      <c r="T605">
        <v>-45.970217689999998</v>
      </c>
    </row>
    <row r="606" spans="1:20" x14ac:dyDescent="0.2">
      <c r="A606" s="1">
        <v>7206550000000</v>
      </c>
      <c r="B606">
        <v>-0.25308227999999999</v>
      </c>
      <c r="C606">
        <v>5.3771973000000001E-2</v>
      </c>
      <c r="D606">
        <v>9.6226199999999995</v>
      </c>
      <c r="E606">
        <v>1.2512210000000001E-3</v>
      </c>
      <c r="F606">
        <v>-1.8463139999999999E-3</v>
      </c>
      <c r="G606" s="1">
        <v>-3.0499999999999999E-5</v>
      </c>
      <c r="H606">
        <v>7.7743529999999996</v>
      </c>
      <c r="I606">
        <v>1.8554687999999999</v>
      </c>
      <c r="J606">
        <v>-46.296689999999998</v>
      </c>
      <c r="L606">
        <v>-0.24802149600000001</v>
      </c>
      <c r="M606">
        <v>6.4910625E-2</v>
      </c>
      <c r="N606">
        <v>9.6334836020000001</v>
      </c>
      <c r="O606">
        <v>1.7606869999999999E-3</v>
      </c>
      <c r="P606">
        <v>-1.827752E-3</v>
      </c>
      <c r="Q606">
        <v>-3.9106399999999999E-4</v>
      </c>
      <c r="R606">
        <v>7.8371345420000003</v>
      </c>
      <c r="S606">
        <v>2.0220134110000001</v>
      </c>
      <c r="T606">
        <v>-46.133453850000002</v>
      </c>
    </row>
    <row r="607" spans="1:20" x14ac:dyDescent="0.2">
      <c r="A607" s="1">
        <v>7206550000000</v>
      </c>
      <c r="B607">
        <v>-0.25347900000000001</v>
      </c>
      <c r="C607">
        <v>6.2377929999999998E-2</v>
      </c>
      <c r="D607">
        <v>9.5969540000000002</v>
      </c>
      <c r="E607" s="1">
        <v>-1.37E-4</v>
      </c>
      <c r="F607">
        <v>-2.5024410000000002E-3</v>
      </c>
      <c r="G607">
        <v>-1.052856E-3</v>
      </c>
      <c r="H607">
        <v>7.7743529999999996</v>
      </c>
      <c r="I607">
        <v>1.8554687999999999</v>
      </c>
      <c r="J607">
        <v>-46.296689999999998</v>
      </c>
      <c r="L607">
        <v>-0.25075024800000001</v>
      </c>
      <c r="M607">
        <v>6.3644277999999999E-2</v>
      </c>
      <c r="N607">
        <v>9.6152188009999993</v>
      </c>
      <c r="O607">
        <v>8.1167900000000005E-4</v>
      </c>
      <c r="P607">
        <v>-2.1650969999999999E-3</v>
      </c>
      <c r="Q607">
        <v>-7.2196000000000001E-4</v>
      </c>
      <c r="R607">
        <v>7.8057437710000004</v>
      </c>
      <c r="S607">
        <v>1.9387411050000001</v>
      </c>
      <c r="T607">
        <v>-46.21507192</v>
      </c>
    </row>
    <row r="608" spans="1:20" x14ac:dyDescent="0.2">
      <c r="A608" s="1">
        <v>7206560000000</v>
      </c>
      <c r="B608">
        <v>-0.23057556000000001</v>
      </c>
      <c r="C608">
        <v>5.1864623999999998E-2</v>
      </c>
      <c r="D608">
        <v>9.6579894999999993</v>
      </c>
      <c r="E608" s="1">
        <v>5.9500000000000004E-4</v>
      </c>
      <c r="F608">
        <v>-1.0986329999999999E-3</v>
      </c>
      <c r="G608" s="1">
        <v>-7.3200000000000001E-4</v>
      </c>
      <c r="H608">
        <v>7.7743529999999996</v>
      </c>
      <c r="I608">
        <v>1.8554687999999999</v>
      </c>
      <c r="J608">
        <v>-46.296689999999998</v>
      </c>
      <c r="L608">
        <v>-0.24066290400000001</v>
      </c>
      <c r="M608">
        <v>5.7754450999999998E-2</v>
      </c>
      <c r="N608">
        <v>9.6366041510000002</v>
      </c>
      <c r="O608">
        <v>7.0338599999999996E-4</v>
      </c>
      <c r="P608">
        <v>-1.6318649999999999E-3</v>
      </c>
      <c r="Q608">
        <v>-7.2719099999999997E-4</v>
      </c>
      <c r="R608">
        <v>7.7900483850000004</v>
      </c>
      <c r="S608">
        <v>1.8971049529999999</v>
      </c>
      <c r="T608">
        <v>-46.255880959999999</v>
      </c>
    </row>
    <row r="609" spans="1:20" x14ac:dyDescent="0.2">
      <c r="A609" s="1">
        <v>7206560000000</v>
      </c>
      <c r="B609">
        <v>-0.24707030999999999</v>
      </c>
      <c r="C609">
        <v>5.026245E-2</v>
      </c>
      <c r="D609">
        <v>9.6661529999999996</v>
      </c>
      <c r="E609">
        <v>1.5411380000000001E-3</v>
      </c>
      <c r="F609">
        <v>-1.0986329999999999E-3</v>
      </c>
      <c r="G609">
        <v>-1.4343260000000001E-3</v>
      </c>
      <c r="H609">
        <v>7.7743529999999996</v>
      </c>
      <c r="I609">
        <v>1.8554687999999999</v>
      </c>
      <c r="J609">
        <v>-46.296689999999998</v>
      </c>
      <c r="L609">
        <v>-0.24386660700000001</v>
      </c>
      <c r="M609">
        <v>5.400845E-2</v>
      </c>
      <c r="N609">
        <v>9.6513785750000007</v>
      </c>
      <c r="O609">
        <v>1.122262E-3</v>
      </c>
      <c r="P609">
        <v>-1.365249E-3</v>
      </c>
      <c r="Q609">
        <v>-1.0807589999999999E-3</v>
      </c>
      <c r="R609">
        <v>7.7822006930000001</v>
      </c>
      <c r="S609">
        <v>1.876286876</v>
      </c>
      <c r="T609">
        <v>-46.276285479999999</v>
      </c>
    </row>
    <row r="610" spans="1:20" x14ac:dyDescent="0.2">
      <c r="A610" s="1">
        <v>7206570000000</v>
      </c>
      <c r="B610">
        <v>-0.27438353999999998</v>
      </c>
      <c r="C610">
        <v>4.8461914000000002E-2</v>
      </c>
      <c r="D610">
        <v>9.636673</v>
      </c>
      <c r="E610" s="1">
        <v>9.3099999999999997E-4</v>
      </c>
      <c r="F610">
        <v>-1.0986329999999999E-3</v>
      </c>
      <c r="G610">
        <v>-1.4343260000000001E-3</v>
      </c>
      <c r="H610">
        <v>6.8374633999999999</v>
      </c>
      <c r="I610">
        <v>3.2058716</v>
      </c>
      <c r="J610">
        <v>-45.991515999999997</v>
      </c>
      <c r="L610">
        <v>-0.25912507400000001</v>
      </c>
      <c r="M610">
        <v>5.1235181999999997E-2</v>
      </c>
      <c r="N610">
        <v>9.6440257880000004</v>
      </c>
      <c r="O610">
        <v>1.026524E-3</v>
      </c>
      <c r="P610">
        <v>-1.2319410000000001E-3</v>
      </c>
      <c r="Q610">
        <v>-1.2575419999999999E-3</v>
      </c>
      <c r="R610">
        <v>7.3098320460000004</v>
      </c>
      <c r="S610">
        <v>2.541079238</v>
      </c>
      <c r="T610">
        <v>-46.133900740000001</v>
      </c>
    </row>
    <row r="611" spans="1:20" x14ac:dyDescent="0.2">
      <c r="A611" s="1">
        <v>7206570000000</v>
      </c>
      <c r="B611">
        <v>-0.26988220000000002</v>
      </c>
      <c r="C611">
        <v>6.8161009999999994E-2</v>
      </c>
      <c r="D611">
        <v>9.6169740000000008</v>
      </c>
      <c r="E611">
        <v>1.4343260000000001E-3</v>
      </c>
      <c r="F611">
        <v>-1.0986329999999999E-3</v>
      </c>
      <c r="G611">
        <v>-1.4343260000000001E-3</v>
      </c>
      <c r="H611">
        <v>6.8374633999999999</v>
      </c>
      <c r="I611">
        <v>3.2058716</v>
      </c>
      <c r="J611">
        <v>-45.991515999999997</v>
      </c>
      <c r="L611">
        <v>-0.26450363700000001</v>
      </c>
      <c r="M611">
        <v>5.9698095999999999E-2</v>
      </c>
      <c r="N611">
        <v>9.6304998939999997</v>
      </c>
      <c r="O611">
        <v>1.2304250000000001E-3</v>
      </c>
      <c r="P611">
        <v>-1.1652870000000001E-3</v>
      </c>
      <c r="Q611">
        <v>-1.345934E-3</v>
      </c>
      <c r="R611">
        <v>7.0736477229999997</v>
      </c>
      <c r="S611">
        <v>2.873475419</v>
      </c>
      <c r="T611">
        <v>-46.062708370000003</v>
      </c>
    </row>
    <row r="612" spans="1:20" x14ac:dyDescent="0.2">
      <c r="A612" s="1">
        <v>7206580000000</v>
      </c>
      <c r="B612">
        <v>-0.26930237000000001</v>
      </c>
      <c r="C612">
        <v>9.6694950000000002E-2</v>
      </c>
      <c r="D612">
        <v>9.6303710000000002</v>
      </c>
      <c r="E612">
        <v>1.998901E-3</v>
      </c>
      <c r="F612">
        <v>-1.63269E-3</v>
      </c>
      <c r="G612">
        <v>-1.4343260000000001E-3</v>
      </c>
      <c r="H612">
        <v>6.8374633999999999</v>
      </c>
      <c r="I612">
        <v>3.2058716</v>
      </c>
      <c r="J612">
        <v>-45.991515999999997</v>
      </c>
      <c r="L612">
        <v>-0.26690300300000003</v>
      </c>
      <c r="M612">
        <v>7.8196523000000004E-2</v>
      </c>
      <c r="N612">
        <v>9.630435447</v>
      </c>
      <c r="O612">
        <v>1.6146629999999999E-3</v>
      </c>
      <c r="P612">
        <v>-1.398989E-3</v>
      </c>
      <c r="Q612">
        <v>-1.3901300000000001E-3</v>
      </c>
      <c r="R612">
        <v>6.9555555619999998</v>
      </c>
      <c r="S612">
        <v>3.0396735100000001</v>
      </c>
      <c r="T612">
        <v>-46.027112189999997</v>
      </c>
    </row>
    <row r="613" spans="1:20" x14ac:dyDescent="0.2">
      <c r="A613" s="1">
        <v>7206580000000</v>
      </c>
      <c r="B613">
        <v>-0.23895263999999999</v>
      </c>
      <c r="C613">
        <v>5.6625366000000003E-2</v>
      </c>
      <c r="D613">
        <v>9.6442259999999997</v>
      </c>
      <c r="E613">
        <v>1.998901E-3</v>
      </c>
      <c r="F613">
        <v>-2.166748E-3</v>
      </c>
      <c r="G613" s="1">
        <v>-9.1600000000000004E-4</v>
      </c>
      <c r="H613">
        <v>6.8374633999999999</v>
      </c>
      <c r="I613">
        <v>3.2058716</v>
      </c>
      <c r="J613">
        <v>-45.991515999999997</v>
      </c>
      <c r="L613">
        <v>-0.25292782200000002</v>
      </c>
      <c r="M613">
        <v>6.7410945E-2</v>
      </c>
      <c r="N613">
        <v>9.6373307229999998</v>
      </c>
      <c r="O613">
        <v>1.806782E-3</v>
      </c>
      <c r="P613">
        <v>-1.782868E-3</v>
      </c>
      <c r="Q613">
        <v>-1.152829E-3</v>
      </c>
      <c r="R613">
        <v>6.8965094809999998</v>
      </c>
      <c r="S613">
        <v>3.1227725550000001</v>
      </c>
      <c r="T613">
        <v>-46.009314089999997</v>
      </c>
    </row>
    <row r="614" spans="1:20" x14ac:dyDescent="0.2">
      <c r="A614" s="1">
        <v>7206590000000</v>
      </c>
      <c r="B614">
        <v>-0.23591614</v>
      </c>
      <c r="C614">
        <v>5.0369262999999997E-2</v>
      </c>
      <c r="D614">
        <v>9.6103970000000007</v>
      </c>
      <c r="E614">
        <v>1.998901E-3</v>
      </c>
      <c r="F614">
        <v>-2.7160650000000001E-3</v>
      </c>
      <c r="G614" s="1">
        <v>-8.9999999999999998E-4</v>
      </c>
      <c r="H614">
        <v>6.8756104000000002</v>
      </c>
      <c r="I614">
        <v>1.9256591999999999</v>
      </c>
      <c r="J614">
        <v>-45.581054999999999</v>
      </c>
      <c r="L614">
        <v>-0.24442198100000001</v>
      </c>
      <c r="M614">
        <v>5.8890103999999999E-2</v>
      </c>
      <c r="N614">
        <v>9.6238638620000003</v>
      </c>
      <c r="O614">
        <v>1.9028420000000001E-3</v>
      </c>
      <c r="P614">
        <v>-2.2494659999999999E-3</v>
      </c>
      <c r="Q614">
        <v>-1.0265490000000001E-3</v>
      </c>
      <c r="R614">
        <v>6.88605994</v>
      </c>
      <c r="S614">
        <v>2.5242158770000001</v>
      </c>
      <c r="T614">
        <v>-45.795184550000002</v>
      </c>
    </row>
    <row r="615" spans="1:20" x14ac:dyDescent="0.2">
      <c r="A615" s="1">
        <v>7206590000000</v>
      </c>
      <c r="B615">
        <v>-0.25997925</v>
      </c>
      <c r="C615">
        <v>8.48999E-2</v>
      </c>
      <c r="D615">
        <v>9.6035160000000008</v>
      </c>
      <c r="E615">
        <v>1.998901E-3</v>
      </c>
      <c r="F615">
        <v>-2.639771E-3</v>
      </c>
      <c r="G615">
        <v>-1.4343260000000001E-3</v>
      </c>
      <c r="H615">
        <v>6.8756104000000002</v>
      </c>
      <c r="I615">
        <v>1.9256591999999999</v>
      </c>
      <c r="J615">
        <v>-45.581054999999999</v>
      </c>
      <c r="L615">
        <v>-0.25220061500000002</v>
      </c>
      <c r="M615">
        <v>7.1895002E-2</v>
      </c>
      <c r="N615">
        <v>9.6136899309999997</v>
      </c>
      <c r="O615">
        <v>1.950872E-3</v>
      </c>
      <c r="P615">
        <v>-2.444618E-3</v>
      </c>
      <c r="Q615">
        <v>-1.230437E-3</v>
      </c>
      <c r="R615">
        <v>6.8808351700000001</v>
      </c>
      <c r="S615">
        <v>2.2249375389999999</v>
      </c>
      <c r="T615">
        <v>-45.68811977</v>
      </c>
    </row>
    <row r="616" spans="1:20" x14ac:dyDescent="0.2">
      <c r="A616" s="1">
        <v>7206600000000</v>
      </c>
      <c r="B616">
        <v>-0.25427245999999998</v>
      </c>
      <c r="C616">
        <v>8.5083010000000001E-2</v>
      </c>
      <c r="D616">
        <v>9.6322480000000006</v>
      </c>
      <c r="E616">
        <v>1.3580319999999999E-3</v>
      </c>
      <c r="F616">
        <v>-2.8076170000000001E-3</v>
      </c>
      <c r="G616" s="1">
        <v>-7.9299999999999998E-4</v>
      </c>
      <c r="H616">
        <v>6.8756104000000002</v>
      </c>
      <c r="I616">
        <v>1.9256591999999999</v>
      </c>
      <c r="J616">
        <v>-45.581054999999999</v>
      </c>
      <c r="L616">
        <v>-0.25323653800000001</v>
      </c>
      <c r="M616">
        <v>7.8489006E-2</v>
      </c>
      <c r="N616">
        <v>9.6229689650000001</v>
      </c>
      <c r="O616">
        <v>1.654452E-3</v>
      </c>
      <c r="P616">
        <v>-2.6261180000000002E-3</v>
      </c>
      <c r="Q616">
        <v>-1.011947E-3</v>
      </c>
      <c r="R616">
        <v>6.8782227850000002</v>
      </c>
      <c r="S616">
        <v>2.075298369</v>
      </c>
      <c r="T616">
        <v>-45.63458739</v>
      </c>
    </row>
    <row r="617" spans="1:20" x14ac:dyDescent="0.2">
      <c r="A617" s="1">
        <v>7206600000000</v>
      </c>
      <c r="B617">
        <v>-0.26763915999999999</v>
      </c>
      <c r="C617">
        <v>6.8283079999999996E-2</v>
      </c>
      <c r="D617">
        <v>9.6095889999999997</v>
      </c>
      <c r="E617" s="1">
        <v>2.7500000000000002E-4</v>
      </c>
      <c r="F617">
        <v>-3.2348630000000001E-3</v>
      </c>
      <c r="G617">
        <v>-1.00708E-3</v>
      </c>
      <c r="H617">
        <v>6.8756104000000002</v>
      </c>
      <c r="I617">
        <v>1.9256591999999999</v>
      </c>
      <c r="J617">
        <v>-45.581054999999999</v>
      </c>
      <c r="L617">
        <v>-0.260437849</v>
      </c>
      <c r="M617">
        <v>7.3386042999999998E-2</v>
      </c>
      <c r="N617">
        <v>9.6162789830000008</v>
      </c>
      <c r="O617">
        <v>9.6455499999999997E-4</v>
      </c>
      <c r="P617">
        <v>-2.9304909999999999E-3</v>
      </c>
      <c r="Q617">
        <v>-1.009514E-3</v>
      </c>
      <c r="R617">
        <v>6.8769165929999998</v>
      </c>
      <c r="S617">
        <v>2.0004787849999999</v>
      </c>
      <c r="T617">
        <v>-45.607821190000003</v>
      </c>
    </row>
    <row r="618" spans="1:20" x14ac:dyDescent="0.2">
      <c r="A618" s="1">
        <v>7206610000000</v>
      </c>
      <c r="B618">
        <v>-0.27197265999999998</v>
      </c>
      <c r="C618">
        <v>8.5800169999999995E-2</v>
      </c>
      <c r="D618">
        <v>9.6070399999999996</v>
      </c>
      <c r="E618" s="1">
        <v>5.3399999999999997E-4</v>
      </c>
      <c r="F618">
        <v>-2.5634770000000002E-3</v>
      </c>
      <c r="G618" s="1">
        <v>-7.6299999999999998E-5</v>
      </c>
      <c r="H618">
        <v>7.2586060000000003</v>
      </c>
      <c r="I618">
        <v>0.65460205000000005</v>
      </c>
      <c r="J618">
        <v>-45.457459999999998</v>
      </c>
      <c r="L618">
        <v>-0.266205254</v>
      </c>
      <c r="M618">
        <v>7.9593105999999997E-2</v>
      </c>
      <c r="N618">
        <v>9.6116594909999993</v>
      </c>
      <c r="O618">
        <v>7.4930600000000004E-4</v>
      </c>
      <c r="P618">
        <v>-2.7469840000000001E-3</v>
      </c>
      <c r="Q618">
        <v>-5.4290399999999998E-4</v>
      </c>
      <c r="R618">
        <v>7.0677612959999996</v>
      </c>
      <c r="S618">
        <v>1.327540417</v>
      </c>
      <c r="T618">
        <v>-45.532640600000001</v>
      </c>
    </row>
    <row r="619" spans="1:20" x14ac:dyDescent="0.2">
      <c r="A619" s="1">
        <v>7206610000000</v>
      </c>
      <c r="B619">
        <v>-0.27427673000000002</v>
      </c>
      <c r="C619">
        <v>8.5540770000000002E-2</v>
      </c>
      <c r="D619">
        <v>9.6744540000000008</v>
      </c>
      <c r="E619" s="1">
        <v>9.3099999999999997E-4</v>
      </c>
      <c r="F619">
        <v>-1.525879E-3</v>
      </c>
      <c r="G619" s="1">
        <v>6.0999999999999999E-5</v>
      </c>
      <c r="H619">
        <v>7.2586060000000003</v>
      </c>
      <c r="I619">
        <v>0.65460205000000005</v>
      </c>
      <c r="J619">
        <v>-45.457459999999998</v>
      </c>
      <c r="L619">
        <v>-0.27024099200000001</v>
      </c>
      <c r="M619">
        <v>8.2566938000000006E-2</v>
      </c>
      <c r="N619">
        <v>9.6430567459999992</v>
      </c>
      <c r="O619">
        <v>8.40046E-4</v>
      </c>
      <c r="P619">
        <v>-2.1364309999999998E-3</v>
      </c>
      <c r="Q619">
        <v>-2.4093399999999999E-4</v>
      </c>
      <c r="R619">
        <v>7.1631836480000004</v>
      </c>
      <c r="S619">
        <v>0.99107123399999997</v>
      </c>
      <c r="T619">
        <v>-45.495050300000003</v>
      </c>
    </row>
    <row r="620" spans="1:20" x14ac:dyDescent="0.2">
      <c r="A620" s="1">
        <v>7206620000000</v>
      </c>
      <c r="B620">
        <v>-0.23814392000000001</v>
      </c>
      <c r="C620">
        <v>4.8065186000000003E-2</v>
      </c>
      <c r="D620">
        <v>9.6183619999999994</v>
      </c>
      <c r="E620" s="1">
        <v>9.3099999999999997E-4</v>
      </c>
      <c r="F620">
        <v>-1.0986329999999999E-3</v>
      </c>
      <c r="G620">
        <v>-1.0681149999999999E-3</v>
      </c>
      <c r="H620">
        <v>7.2586060000000003</v>
      </c>
      <c r="I620">
        <v>0.65460205000000005</v>
      </c>
      <c r="J620">
        <v>-45.457459999999998</v>
      </c>
      <c r="L620">
        <v>-0.25419245600000001</v>
      </c>
      <c r="M620">
        <v>6.5316061999999994E-2</v>
      </c>
      <c r="N620">
        <v>9.6307093730000002</v>
      </c>
      <c r="O620">
        <v>8.8541599999999998E-4</v>
      </c>
      <c r="P620">
        <v>-1.6175320000000001E-3</v>
      </c>
      <c r="Q620">
        <v>-6.5452499999999999E-4</v>
      </c>
      <c r="R620">
        <v>7.2108948240000004</v>
      </c>
      <c r="S620">
        <v>0.82283664199999995</v>
      </c>
      <c r="T620">
        <v>-45.47625515</v>
      </c>
    </row>
    <row r="621" spans="1:20" x14ac:dyDescent="0.2">
      <c r="A621" s="1">
        <v>7206630000000</v>
      </c>
      <c r="B621">
        <v>-0.25776672</v>
      </c>
      <c r="C621">
        <v>7.8872680000000001E-2</v>
      </c>
      <c r="D621">
        <v>9.6102450000000008</v>
      </c>
      <c r="E621">
        <v>1.6784669999999999E-3</v>
      </c>
      <c r="F621">
        <v>-1.8615719999999999E-3</v>
      </c>
      <c r="G621">
        <v>-2.1820070000000001E-3</v>
      </c>
      <c r="H621">
        <v>7.2586060000000003</v>
      </c>
      <c r="I621">
        <v>0.65460205000000005</v>
      </c>
      <c r="J621">
        <v>-45.457459999999998</v>
      </c>
      <c r="L621">
        <v>-0.25597958799999998</v>
      </c>
      <c r="M621">
        <v>7.2094371000000004E-2</v>
      </c>
      <c r="N621">
        <v>9.6204771860000005</v>
      </c>
      <c r="O621">
        <v>1.281941E-3</v>
      </c>
      <c r="P621">
        <v>-1.7395519999999999E-3</v>
      </c>
      <c r="Q621">
        <v>-1.4182660000000001E-3</v>
      </c>
      <c r="R621">
        <v>7.2347504120000004</v>
      </c>
      <c r="S621">
        <v>0.738719346</v>
      </c>
      <c r="T621">
        <v>-45.466857570000002</v>
      </c>
    </row>
    <row r="622" spans="1:20" x14ac:dyDescent="0.2">
      <c r="A622" s="1">
        <v>7206630000000</v>
      </c>
      <c r="B622">
        <v>-0.25328064</v>
      </c>
      <c r="C622">
        <v>4.2892456000000002E-2</v>
      </c>
      <c r="D622">
        <v>9.6258545000000009</v>
      </c>
      <c r="E622">
        <v>1.205444E-3</v>
      </c>
      <c r="F622">
        <v>-2.166748E-3</v>
      </c>
      <c r="G622" s="1">
        <v>-9.3099999999999997E-4</v>
      </c>
      <c r="H622">
        <v>7.0251465</v>
      </c>
      <c r="I622">
        <v>2.2811889999999999</v>
      </c>
      <c r="J622">
        <v>-44.776916999999997</v>
      </c>
      <c r="L622">
        <v>-0.25463011400000002</v>
      </c>
      <c r="M622">
        <v>5.7493414E-2</v>
      </c>
      <c r="N622">
        <v>9.6231658430000007</v>
      </c>
      <c r="O622">
        <v>1.2436929999999999E-3</v>
      </c>
      <c r="P622">
        <v>-1.9531499999999999E-3</v>
      </c>
      <c r="Q622">
        <v>-1.174526E-3</v>
      </c>
      <c r="R622">
        <v>7.1299484560000002</v>
      </c>
      <c r="S622">
        <v>1.5099541729999999</v>
      </c>
      <c r="T622">
        <v>-45.121887289999997</v>
      </c>
    </row>
    <row r="623" spans="1:20" x14ac:dyDescent="0.2">
      <c r="A623" s="1">
        <v>7206640000000</v>
      </c>
      <c r="B623">
        <v>-0.24554443000000001</v>
      </c>
      <c r="C623">
        <v>5.911255E-2</v>
      </c>
      <c r="D623">
        <v>9.5906520000000004</v>
      </c>
      <c r="E623" s="1">
        <v>1.22E-4</v>
      </c>
      <c r="F623">
        <v>-2.166748E-3</v>
      </c>
      <c r="G623" s="1">
        <v>-3.6600000000000001E-4</v>
      </c>
      <c r="H623">
        <v>7.0251465</v>
      </c>
      <c r="I623">
        <v>2.2811889999999999</v>
      </c>
      <c r="J623">
        <v>-44.776916999999997</v>
      </c>
      <c r="L623">
        <v>-0.25008727200000003</v>
      </c>
      <c r="M623">
        <v>5.8302982000000003E-2</v>
      </c>
      <c r="N623">
        <v>9.6069089220000006</v>
      </c>
      <c r="O623">
        <v>6.82882E-4</v>
      </c>
      <c r="P623">
        <v>-2.0599490000000002E-3</v>
      </c>
      <c r="Q623">
        <v>-7.7036800000000001E-4</v>
      </c>
      <c r="R623">
        <v>7.0775474779999996</v>
      </c>
      <c r="S623">
        <v>1.895571586</v>
      </c>
      <c r="T623">
        <v>-44.949402139999997</v>
      </c>
    </row>
    <row r="624" spans="1:20" x14ac:dyDescent="0.2">
      <c r="A624" s="1">
        <v>7206640000000</v>
      </c>
      <c r="B624">
        <v>-0.26631165000000001</v>
      </c>
      <c r="C624">
        <v>6.8695069999999997E-2</v>
      </c>
      <c r="D624">
        <v>9.6155089999999994</v>
      </c>
      <c r="E624" s="1">
        <v>-1.37E-4</v>
      </c>
      <c r="F624">
        <v>-2.166748E-3</v>
      </c>
      <c r="G624" s="1">
        <v>-3.6600000000000001E-4</v>
      </c>
      <c r="H624">
        <v>7.0251465</v>
      </c>
      <c r="I624">
        <v>2.2811889999999999</v>
      </c>
      <c r="J624">
        <v>-44.776916999999997</v>
      </c>
      <c r="L624">
        <v>-0.25819946100000002</v>
      </c>
      <c r="M624">
        <v>6.3499026E-2</v>
      </c>
      <c r="N624">
        <v>9.6112089610000009</v>
      </c>
      <c r="O624">
        <v>2.7277600000000002E-4</v>
      </c>
      <c r="P624">
        <v>-2.113349E-3</v>
      </c>
      <c r="Q624">
        <v>-5.6829000000000005E-4</v>
      </c>
      <c r="R624">
        <v>7.0513469889999998</v>
      </c>
      <c r="S624">
        <v>2.0883802930000002</v>
      </c>
      <c r="T624">
        <v>-44.863159570000001</v>
      </c>
    </row>
    <row r="625" spans="1:20" x14ac:dyDescent="0.2">
      <c r="A625" s="1">
        <v>7206650000000</v>
      </c>
      <c r="B625">
        <v>-0.2313385</v>
      </c>
      <c r="C625">
        <v>5.1406859999999999E-2</v>
      </c>
      <c r="D625">
        <v>9.64682</v>
      </c>
      <c r="E625" s="1">
        <v>6.5600000000000001E-4</v>
      </c>
      <c r="F625">
        <v>-1.373291E-3</v>
      </c>
      <c r="G625">
        <v>-1.159668E-3</v>
      </c>
      <c r="H625">
        <v>7.0251465</v>
      </c>
      <c r="I625">
        <v>2.2811889999999999</v>
      </c>
      <c r="J625">
        <v>-44.776916999999997</v>
      </c>
      <c r="L625">
        <v>-0.244768981</v>
      </c>
      <c r="M625">
        <v>5.7452942999999999E-2</v>
      </c>
      <c r="N625">
        <v>9.6290144800000004</v>
      </c>
      <c r="O625">
        <v>4.6445200000000002E-4</v>
      </c>
      <c r="P625">
        <v>-1.74332E-3</v>
      </c>
      <c r="Q625">
        <v>-8.6397899999999996E-4</v>
      </c>
      <c r="R625">
        <v>7.0382467450000004</v>
      </c>
      <c r="S625">
        <v>2.1847846469999999</v>
      </c>
      <c r="T625">
        <v>-44.820038289999999</v>
      </c>
    </row>
    <row r="626" spans="1:20" x14ac:dyDescent="0.2">
      <c r="A626" s="1">
        <v>7206650000000</v>
      </c>
      <c r="B626">
        <v>-0.21719359999999999</v>
      </c>
      <c r="C626">
        <v>6.3354489999999999E-2</v>
      </c>
      <c r="D626">
        <v>9.6453860000000002</v>
      </c>
      <c r="E626" s="1">
        <v>9.3099999999999997E-4</v>
      </c>
      <c r="F626">
        <v>-1.9683840000000001E-3</v>
      </c>
      <c r="G626">
        <v>-1.4343260000000001E-3</v>
      </c>
      <c r="H626">
        <v>7.0343017999999997</v>
      </c>
      <c r="I626">
        <v>2.6977540000000002</v>
      </c>
      <c r="J626">
        <v>-44.569397000000002</v>
      </c>
      <c r="L626">
        <v>-0.23098129000000001</v>
      </c>
      <c r="M626">
        <v>6.0403716000000003E-2</v>
      </c>
      <c r="N626">
        <v>9.6372002400000003</v>
      </c>
      <c r="O626">
        <v>6.9761900000000002E-4</v>
      </c>
      <c r="P626">
        <v>-1.8558520000000001E-3</v>
      </c>
      <c r="Q626">
        <v>-1.149153E-3</v>
      </c>
      <c r="R626">
        <v>7.036274272</v>
      </c>
      <c r="S626">
        <v>2.4412693230000002</v>
      </c>
      <c r="T626">
        <v>-44.69471764</v>
      </c>
    </row>
    <row r="627" spans="1:20" x14ac:dyDescent="0.2">
      <c r="A627" s="1">
        <v>7206660000000</v>
      </c>
      <c r="B627">
        <v>-0.27233887000000001</v>
      </c>
      <c r="C627">
        <v>5.8029175000000002E-2</v>
      </c>
      <c r="D627">
        <v>9.6711880000000008</v>
      </c>
      <c r="E627">
        <v>1.8310550000000001E-3</v>
      </c>
      <c r="F627">
        <v>-2.166748E-3</v>
      </c>
      <c r="G627" s="1">
        <v>-5.1900000000000004E-4</v>
      </c>
      <c r="H627">
        <v>7.0343017999999997</v>
      </c>
      <c r="I627">
        <v>2.6977540000000002</v>
      </c>
      <c r="J627">
        <v>-44.569397000000002</v>
      </c>
      <c r="L627">
        <v>-0.25166008000000001</v>
      </c>
      <c r="M627">
        <v>5.9216445999999999E-2</v>
      </c>
      <c r="N627">
        <v>9.6541941199999997</v>
      </c>
      <c r="O627">
        <v>1.2643369999999999E-3</v>
      </c>
      <c r="P627">
        <v>-2.0113000000000002E-3</v>
      </c>
      <c r="Q627">
        <v>-8.3397600000000005E-4</v>
      </c>
      <c r="R627">
        <v>7.0352880359999999</v>
      </c>
      <c r="S627">
        <v>2.569511662</v>
      </c>
      <c r="T627">
        <v>-44.632057320000001</v>
      </c>
    </row>
    <row r="628" spans="1:20" x14ac:dyDescent="0.2">
      <c r="A628" s="1">
        <v>7206660000000</v>
      </c>
      <c r="B628">
        <v>-0.23205566</v>
      </c>
      <c r="C628">
        <v>8.0062865999999996E-2</v>
      </c>
      <c r="D628">
        <v>9.6434940000000005</v>
      </c>
      <c r="E628">
        <v>1.0681149999999999E-3</v>
      </c>
      <c r="F628">
        <v>-2.166748E-3</v>
      </c>
      <c r="G628" s="1">
        <v>-3.6600000000000001E-4</v>
      </c>
      <c r="H628">
        <v>7.0343017999999997</v>
      </c>
      <c r="I628">
        <v>2.6977540000000002</v>
      </c>
      <c r="J628">
        <v>-44.569397000000002</v>
      </c>
      <c r="L628">
        <v>-0.24185787</v>
      </c>
      <c r="M628">
        <v>6.9639655999999994E-2</v>
      </c>
      <c r="N628">
        <v>9.6488440600000001</v>
      </c>
      <c r="O628">
        <v>1.166226E-3</v>
      </c>
      <c r="P628">
        <v>-2.0890240000000001E-3</v>
      </c>
      <c r="Q628">
        <v>-6.00093E-4</v>
      </c>
      <c r="R628">
        <v>7.0347949180000002</v>
      </c>
      <c r="S628">
        <v>2.6336328309999999</v>
      </c>
      <c r="T628">
        <v>-44.600727159999998</v>
      </c>
    </row>
    <row r="629" spans="1:20" x14ac:dyDescent="0.2">
      <c r="A629" s="1">
        <v>7206670000000</v>
      </c>
      <c r="B629">
        <v>-0.25440980000000002</v>
      </c>
      <c r="C629">
        <v>5.0170899999999997E-2</v>
      </c>
      <c r="D629">
        <v>9.6307679999999998</v>
      </c>
      <c r="E629" s="1">
        <v>-3.0499999999999999E-5</v>
      </c>
      <c r="F629">
        <v>-2.166748E-3</v>
      </c>
      <c r="G629">
        <v>-2.2583009999999999E-3</v>
      </c>
      <c r="H629">
        <v>7.0343017999999997</v>
      </c>
      <c r="I629">
        <v>2.6977540000000002</v>
      </c>
      <c r="J629">
        <v>-44.569397000000002</v>
      </c>
      <c r="L629">
        <v>-0.248133835</v>
      </c>
      <c r="M629">
        <v>5.9905277999999999E-2</v>
      </c>
      <c r="N629">
        <v>9.6398060300000008</v>
      </c>
      <c r="O629">
        <v>5.6785400000000001E-4</v>
      </c>
      <c r="P629">
        <v>-2.1278859999999998E-3</v>
      </c>
      <c r="Q629">
        <v>-1.4291970000000001E-3</v>
      </c>
      <c r="R629">
        <v>7.0345483590000004</v>
      </c>
      <c r="S629">
        <v>2.6656934149999998</v>
      </c>
      <c r="T629">
        <v>-44.58506208</v>
      </c>
    </row>
    <row r="630" spans="1:20" x14ac:dyDescent="0.2">
      <c r="A630" s="1">
        <v>7206670000000</v>
      </c>
      <c r="B630">
        <v>-0.24652099999999999</v>
      </c>
      <c r="C630">
        <v>5.9738159999999998E-2</v>
      </c>
      <c r="D630">
        <v>9.6403960000000009</v>
      </c>
      <c r="E630">
        <v>-1.12915E-3</v>
      </c>
      <c r="F630">
        <v>-1.190186E-3</v>
      </c>
      <c r="G630">
        <v>-1.5106200000000001E-3</v>
      </c>
      <c r="H630">
        <v>7.0861815999999997</v>
      </c>
      <c r="I630">
        <v>2.5436401000000002</v>
      </c>
      <c r="J630">
        <v>-44.619750000000003</v>
      </c>
      <c r="L630">
        <v>-0.24732741799999999</v>
      </c>
      <c r="M630">
        <v>5.9821719000000002E-2</v>
      </c>
      <c r="N630">
        <v>9.6401010150000008</v>
      </c>
      <c r="O630">
        <v>-2.8064799999999999E-4</v>
      </c>
      <c r="P630">
        <v>-1.659036E-3</v>
      </c>
      <c r="Q630">
        <v>-1.4699089999999999E-3</v>
      </c>
      <c r="R630">
        <v>7.0603649800000001</v>
      </c>
      <c r="S630">
        <v>2.604666758</v>
      </c>
      <c r="T630">
        <v>-44.602406039999998</v>
      </c>
    </row>
    <row r="631" spans="1:20" x14ac:dyDescent="0.2">
      <c r="A631" s="1">
        <v>7206680000000</v>
      </c>
      <c r="B631">
        <v>-0.24961853000000001</v>
      </c>
      <c r="C631">
        <v>7.5347899999999995E-2</v>
      </c>
      <c r="D631">
        <v>9.6488040000000002</v>
      </c>
      <c r="E631" s="1">
        <v>-2.7500000000000002E-4</v>
      </c>
      <c r="F631">
        <v>-2.0446779999999999E-3</v>
      </c>
      <c r="G631">
        <v>-1.4343260000000001E-3</v>
      </c>
      <c r="H631">
        <v>7.0861815999999997</v>
      </c>
      <c r="I631">
        <v>2.5436401000000002</v>
      </c>
      <c r="J631">
        <v>-44.619750000000003</v>
      </c>
      <c r="L631">
        <v>-0.24847297400000001</v>
      </c>
      <c r="M631">
        <v>6.7584808999999996E-2</v>
      </c>
      <c r="N631">
        <v>9.6444525080000005</v>
      </c>
      <c r="O631">
        <v>-2.7765299999999999E-4</v>
      </c>
      <c r="P631">
        <v>-1.8518569999999999E-3</v>
      </c>
      <c r="Q631">
        <v>-1.4521169999999999E-3</v>
      </c>
      <c r="R631">
        <v>7.0732732900000004</v>
      </c>
      <c r="S631">
        <v>2.5741534289999999</v>
      </c>
      <c r="T631">
        <v>-44.611078020000001</v>
      </c>
    </row>
    <row r="632" spans="1:20" x14ac:dyDescent="0.2">
      <c r="A632" s="1">
        <v>7206680000000</v>
      </c>
      <c r="B632">
        <v>-0.28762817000000002</v>
      </c>
      <c r="C632">
        <v>3.5614013999999999E-2</v>
      </c>
      <c r="D632">
        <v>9.6111909999999998</v>
      </c>
      <c r="E632" s="1">
        <v>8.8500000000000004E-4</v>
      </c>
      <c r="F632">
        <v>-1.1444090000000001E-3</v>
      </c>
      <c r="G632">
        <v>-1.4343260000000001E-3</v>
      </c>
      <c r="H632">
        <v>7.0861815999999997</v>
      </c>
      <c r="I632">
        <v>2.5436401000000002</v>
      </c>
      <c r="J632">
        <v>-44.619750000000003</v>
      </c>
      <c r="L632">
        <v>-0.26805057199999999</v>
      </c>
      <c r="M632">
        <v>5.1599411999999997E-2</v>
      </c>
      <c r="N632">
        <v>9.6278217539999993</v>
      </c>
      <c r="O632">
        <v>3.0367799999999999E-4</v>
      </c>
      <c r="P632">
        <v>-1.498133E-3</v>
      </c>
      <c r="Q632">
        <v>-1.4432220000000001E-3</v>
      </c>
      <c r="R632">
        <v>7.0797274449999996</v>
      </c>
      <c r="S632">
        <v>2.558896764</v>
      </c>
      <c r="T632">
        <v>-44.615414010000002</v>
      </c>
    </row>
    <row r="633" spans="1:20" x14ac:dyDescent="0.2">
      <c r="A633" s="1">
        <v>7206690000000</v>
      </c>
      <c r="B633">
        <v>-0.23999023</v>
      </c>
      <c r="C633">
        <v>4.3258667000000001E-2</v>
      </c>
      <c r="D633">
        <v>9.6552120000000006</v>
      </c>
      <c r="E633">
        <v>1.9836430000000002E-3</v>
      </c>
      <c r="F633">
        <v>-2.166748E-3</v>
      </c>
      <c r="G633" s="1">
        <v>-3.6600000000000001E-4</v>
      </c>
      <c r="H633">
        <v>5.9295654000000004</v>
      </c>
      <c r="I633">
        <v>2.1575928000000002</v>
      </c>
      <c r="J633">
        <v>-44.744872999999998</v>
      </c>
      <c r="L633">
        <v>-0.25402040100000001</v>
      </c>
      <c r="M633">
        <v>4.7429038999999999E-2</v>
      </c>
      <c r="N633">
        <v>9.6415168770000008</v>
      </c>
      <c r="O633">
        <v>1.1436599999999999E-3</v>
      </c>
      <c r="P633">
        <v>-1.8324400000000001E-3</v>
      </c>
      <c r="Q633">
        <v>-9.0471599999999996E-4</v>
      </c>
      <c r="R633">
        <v>6.5046464220000004</v>
      </c>
      <c r="S633">
        <v>2.3582447819999999</v>
      </c>
      <c r="T633">
        <v>-44.680143510000001</v>
      </c>
    </row>
    <row r="634" spans="1:20" x14ac:dyDescent="0.2">
      <c r="A634" s="1">
        <v>7206690000000</v>
      </c>
      <c r="B634">
        <v>-0.22740173</v>
      </c>
      <c r="C634">
        <v>8.2260130000000001E-2</v>
      </c>
      <c r="D634">
        <v>9.6066590000000005</v>
      </c>
      <c r="E634">
        <v>1.998901E-3</v>
      </c>
      <c r="F634">
        <v>-2.1514889999999999E-3</v>
      </c>
      <c r="G634">
        <v>-1.403809E-3</v>
      </c>
      <c r="H634">
        <v>5.9295654000000004</v>
      </c>
      <c r="I634">
        <v>2.1575928000000002</v>
      </c>
      <c r="J634">
        <v>-44.744872999999998</v>
      </c>
      <c r="L634">
        <v>-0.240711065</v>
      </c>
      <c r="M634">
        <v>6.4844584999999996E-2</v>
      </c>
      <c r="N634">
        <v>9.6240879380000006</v>
      </c>
      <c r="O634">
        <v>1.5712809999999999E-3</v>
      </c>
      <c r="P634">
        <v>-1.9919650000000001E-3</v>
      </c>
      <c r="Q634">
        <v>-1.1542620000000001E-3</v>
      </c>
      <c r="R634">
        <v>6.217105911</v>
      </c>
      <c r="S634">
        <v>2.2579187909999998</v>
      </c>
      <c r="T634">
        <v>-44.712508249999999</v>
      </c>
    </row>
    <row r="635" spans="1:20" x14ac:dyDescent="0.2">
      <c r="A635" s="1">
        <v>7206700000000</v>
      </c>
      <c r="B635">
        <v>-0.26324462999999998</v>
      </c>
      <c r="C635">
        <v>6.5155030000000003E-2</v>
      </c>
      <c r="D635">
        <v>9.6731414999999998</v>
      </c>
      <c r="E635">
        <v>2.0294190000000002E-3</v>
      </c>
      <c r="F635">
        <v>-1.0986329999999999E-3</v>
      </c>
      <c r="G635" s="1">
        <v>-3.6600000000000001E-4</v>
      </c>
      <c r="H635">
        <v>5.9295654000000004</v>
      </c>
      <c r="I635">
        <v>2.1575928000000002</v>
      </c>
      <c r="J635">
        <v>-44.744872999999998</v>
      </c>
      <c r="L635">
        <v>-0.251977848</v>
      </c>
      <c r="M635">
        <v>6.4999807000000007E-2</v>
      </c>
      <c r="N635">
        <v>9.6486147189999993</v>
      </c>
      <c r="O635">
        <v>1.80035E-3</v>
      </c>
      <c r="P635">
        <v>-1.545299E-3</v>
      </c>
      <c r="Q635">
        <v>-7.6023699999999998E-4</v>
      </c>
      <c r="R635">
        <v>6.0733356560000002</v>
      </c>
      <c r="S635">
        <v>2.2077557959999998</v>
      </c>
      <c r="T635">
        <v>-44.728690630000003</v>
      </c>
    </row>
    <row r="636" spans="1:20" x14ac:dyDescent="0.2">
      <c r="A636" s="1">
        <v>7206700000000</v>
      </c>
      <c r="B636">
        <v>-0.24983215</v>
      </c>
      <c r="C636">
        <v>8.5311890000000001E-2</v>
      </c>
      <c r="D636">
        <v>9.5613399999999995</v>
      </c>
      <c r="E636">
        <v>2.9296880000000002E-3</v>
      </c>
      <c r="F636">
        <v>-1.1749270000000001E-3</v>
      </c>
      <c r="G636" s="1">
        <v>-3.6600000000000001E-4</v>
      </c>
      <c r="H636">
        <v>5.9295654000000004</v>
      </c>
      <c r="I636">
        <v>2.1575928000000002</v>
      </c>
      <c r="J636">
        <v>-44.744872999999998</v>
      </c>
      <c r="L636">
        <v>-0.25090499900000002</v>
      </c>
      <c r="M636">
        <v>7.5155848999999997E-2</v>
      </c>
      <c r="N636">
        <v>9.6049773599999995</v>
      </c>
      <c r="O636">
        <v>2.3650189999999999E-3</v>
      </c>
      <c r="P636">
        <v>-1.360113E-3</v>
      </c>
      <c r="Q636">
        <v>-5.6322399999999997E-4</v>
      </c>
      <c r="R636">
        <v>6.0014505280000003</v>
      </c>
      <c r="S636">
        <v>2.1826742979999998</v>
      </c>
      <c r="T636">
        <v>-44.736781809999997</v>
      </c>
    </row>
    <row r="637" spans="1:20" x14ac:dyDescent="0.2">
      <c r="A637" s="1">
        <v>7206710000000</v>
      </c>
      <c r="B637">
        <v>-0.25817869999999998</v>
      </c>
      <c r="C637">
        <v>7.9574585000000003E-2</v>
      </c>
      <c r="D637">
        <v>9.6162259999999993</v>
      </c>
      <c r="E637" s="1">
        <v>9.3099999999999997E-4</v>
      </c>
      <c r="F637">
        <v>-2.1820070000000001E-3</v>
      </c>
      <c r="G637" s="1">
        <v>-3.6600000000000001E-4</v>
      </c>
      <c r="H637">
        <v>7.1289062999999997</v>
      </c>
      <c r="I637">
        <v>2.0278930000000002</v>
      </c>
      <c r="J637">
        <v>-45.820618000000003</v>
      </c>
      <c r="L637">
        <v>-0.25454184899999999</v>
      </c>
      <c r="M637">
        <v>7.7365217E-2</v>
      </c>
      <c r="N637">
        <v>9.6106016800000003</v>
      </c>
      <c r="O637">
        <v>1.6479019999999999E-3</v>
      </c>
      <c r="P637">
        <v>-1.7710600000000001E-3</v>
      </c>
      <c r="Q637">
        <v>-4.6471700000000002E-4</v>
      </c>
      <c r="R637">
        <v>6.565178414</v>
      </c>
      <c r="S637">
        <v>2.105283649</v>
      </c>
      <c r="T637">
        <v>-45.27869991</v>
      </c>
    </row>
    <row r="638" spans="1:20" x14ac:dyDescent="0.2">
      <c r="A638" s="1">
        <v>7206710000000</v>
      </c>
      <c r="B638">
        <v>-0.27044678</v>
      </c>
      <c r="C638">
        <v>6.7489623999999998E-2</v>
      </c>
      <c r="D638">
        <v>9.6139679999999998</v>
      </c>
      <c r="E638">
        <v>2.9449459999999999E-3</v>
      </c>
      <c r="F638">
        <v>-3.1280520000000001E-3</v>
      </c>
      <c r="G638" s="1">
        <v>-4.73E-4</v>
      </c>
      <c r="H638">
        <v>7.1289062999999997</v>
      </c>
      <c r="I638">
        <v>2.0278930000000002</v>
      </c>
      <c r="J638">
        <v>-45.820618000000003</v>
      </c>
      <c r="L638">
        <v>-0.26249431499999998</v>
      </c>
      <c r="M638">
        <v>7.2427420000000006E-2</v>
      </c>
      <c r="N638">
        <v>9.6122848399999992</v>
      </c>
      <c r="O638">
        <v>2.296424E-3</v>
      </c>
      <c r="P638">
        <v>-2.4495559999999999E-3</v>
      </c>
      <c r="Q638">
        <v>-4.6886999999999997E-4</v>
      </c>
      <c r="R638">
        <v>6.8470423570000003</v>
      </c>
      <c r="S638">
        <v>2.066588324</v>
      </c>
      <c r="T638">
        <v>-45.549658950000001</v>
      </c>
    </row>
    <row r="639" spans="1:20" x14ac:dyDescent="0.2">
      <c r="A639" s="1">
        <v>7206720000000</v>
      </c>
      <c r="B639">
        <v>-0.27726746000000002</v>
      </c>
      <c r="C639">
        <v>5.4489136000000001E-2</v>
      </c>
      <c r="D639">
        <v>9.5859375</v>
      </c>
      <c r="E639">
        <v>1.998901E-3</v>
      </c>
      <c r="F639">
        <v>-2.166748E-3</v>
      </c>
      <c r="G639">
        <v>-1.2817379999999999E-3</v>
      </c>
      <c r="H639">
        <v>7.1289062999999997</v>
      </c>
      <c r="I639">
        <v>2.0278930000000002</v>
      </c>
      <c r="J639">
        <v>-45.820618000000003</v>
      </c>
      <c r="L639">
        <v>-0.26988088700000001</v>
      </c>
      <c r="M639">
        <v>6.3458278000000007E-2</v>
      </c>
      <c r="N639">
        <v>9.5991111700000005</v>
      </c>
      <c r="O639">
        <v>2.1476630000000002E-3</v>
      </c>
      <c r="P639">
        <v>-2.3081519999999999E-3</v>
      </c>
      <c r="Q639">
        <v>-8.7530400000000003E-4</v>
      </c>
      <c r="R639">
        <v>6.987974328</v>
      </c>
      <c r="S639">
        <v>2.0472406620000001</v>
      </c>
      <c r="T639">
        <v>-45.685138479999999</v>
      </c>
    </row>
    <row r="640" spans="1:20" x14ac:dyDescent="0.2">
      <c r="A640" s="1">
        <v>7206720000000</v>
      </c>
      <c r="B640">
        <v>-0.25886535999999999</v>
      </c>
      <c r="C640">
        <v>9.3811035000000001E-2</v>
      </c>
      <c r="D640">
        <v>9.6454315000000008</v>
      </c>
      <c r="E640">
        <v>1.8157959999999999E-3</v>
      </c>
      <c r="F640">
        <v>-2.166748E-3</v>
      </c>
      <c r="G640" s="1">
        <v>-7.0200000000000004E-4</v>
      </c>
      <c r="H640">
        <v>7.1289062999999997</v>
      </c>
      <c r="I640">
        <v>2.0278930000000002</v>
      </c>
      <c r="J640">
        <v>-45.820618000000003</v>
      </c>
      <c r="L640">
        <v>-0.26437312400000001</v>
      </c>
      <c r="M640">
        <v>7.8634656999999997E-2</v>
      </c>
      <c r="N640">
        <v>9.6222713350000006</v>
      </c>
      <c r="O640">
        <v>1.9817290000000002E-3</v>
      </c>
      <c r="P640">
        <v>-2.2374500000000002E-3</v>
      </c>
      <c r="Q640">
        <v>-7.8860400000000004E-4</v>
      </c>
      <c r="R640">
        <v>7.0584403140000003</v>
      </c>
      <c r="S640">
        <v>2.0375668309999999</v>
      </c>
      <c r="T640">
        <v>-45.752878240000001</v>
      </c>
    </row>
    <row r="641" spans="1:20" x14ac:dyDescent="0.2">
      <c r="A641" s="1">
        <v>7206730000000</v>
      </c>
      <c r="B641">
        <v>-0.26055908</v>
      </c>
      <c r="C641">
        <v>4.8629760000000001E-2</v>
      </c>
      <c r="D641">
        <v>9.6099399999999999</v>
      </c>
      <c r="E641">
        <v>1.113892E-3</v>
      </c>
      <c r="F641">
        <v>-2.166748E-3</v>
      </c>
      <c r="G641">
        <v>-2.3040769999999999E-3</v>
      </c>
      <c r="H641">
        <v>7.6019287000000002</v>
      </c>
      <c r="I641">
        <v>2.0278930000000002</v>
      </c>
      <c r="J641">
        <v>-46.128844999999998</v>
      </c>
      <c r="L641">
        <v>-0.26246610199999998</v>
      </c>
      <c r="M641">
        <v>6.3632207999999996E-2</v>
      </c>
      <c r="N641">
        <v>9.6161056669999994</v>
      </c>
      <c r="O641">
        <v>1.5478099999999999E-3</v>
      </c>
      <c r="P641">
        <v>-2.2020989999999999E-3</v>
      </c>
      <c r="Q641">
        <v>-1.5463409999999999E-3</v>
      </c>
      <c r="R641">
        <v>7.3301845070000002</v>
      </c>
      <c r="S641">
        <v>2.0327299160000001</v>
      </c>
      <c r="T641">
        <v>-45.94086162</v>
      </c>
    </row>
    <row r="642" spans="1:20" x14ac:dyDescent="0.2">
      <c r="A642" s="1">
        <v>7206730000000</v>
      </c>
      <c r="B642">
        <v>-0.26797484999999999</v>
      </c>
      <c r="C642">
        <v>6.1187744000000002E-2</v>
      </c>
      <c r="D642">
        <v>9.6189119999999999</v>
      </c>
      <c r="E642">
        <v>2.1972659999999998E-3</v>
      </c>
      <c r="F642">
        <v>-2.166748E-3</v>
      </c>
      <c r="G642">
        <v>-1.2207030000000001E-3</v>
      </c>
      <c r="H642">
        <v>7.6019287000000002</v>
      </c>
      <c r="I642">
        <v>2.0278930000000002</v>
      </c>
      <c r="J642">
        <v>-46.128844999999998</v>
      </c>
      <c r="L642">
        <v>-0.26522047599999998</v>
      </c>
      <c r="M642">
        <v>6.2409975999999999E-2</v>
      </c>
      <c r="N642">
        <v>9.6175088340000006</v>
      </c>
      <c r="O642">
        <v>1.872538E-3</v>
      </c>
      <c r="P642">
        <v>-2.184423E-3</v>
      </c>
      <c r="Q642">
        <v>-1.3835220000000001E-3</v>
      </c>
      <c r="R642">
        <v>7.4660566040000003</v>
      </c>
      <c r="S642">
        <v>2.0303114579999999</v>
      </c>
      <c r="T642">
        <v>-46.034853310000003</v>
      </c>
    </row>
    <row r="643" spans="1:20" x14ac:dyDescent="0.2">
      <c r="A643" s="1">
        <v>7206740000000</v>
      </c>
      <c r="B643">
        <v>-0.23866271999999999</v>
      </c>
      <c r="C643">
        <v>8.1542970000000006E-2</v>
      </c>
      <c r="D643">
        <v>9.6486970000000003</v>
      </c>
      <c r="E643">
        <v>3.067017E-3</v>
      </c>
      <c r="F643">
        <v>-2.166748E-3</v>
      </c>
      <c r="G643" s="1">
        <v>-3.6600000000000001E-4</v>
      </c>
      <c r="H643">
        <v>7.6019287000000002</v>
      </c>
      <c r="I643">
        <v>2.0278930000000002</v>
      </c>
      <c r="J643">
        <v>-46.128844999999998</v>
      </c>
      <c r="L643">
        <v>-0.25194159799999999</v>
      </c>
      <c r="M643">
        <v>7.1976472999999999E-2</v>
      </c>
      <c r="N643">
        <v>9.6331029170000004</v>
      </c>
      <c r="O643">
        <v>2.4697769999999998E-3</v>
      </c>
      <c r="P643">
        <v>-2.1755860000000002E-3</v>
      </c>
      <c r="Q643">
        <v>-8.7486599999999997E-4</v>
      </c>
      <c r="R643">
        <v>7.5339926520000002</v>
      </c>
      <c r="S643">
        <v>2.0291022289999998</v>
      </c>
      <c r="T643">
        <v>-46.081849149999996</v>
      </c>
    </row>
    <row r="644" spans="1:20" x14ac:dyDescent="0.2">
      <c r="A644" s="1">
        <v>7206740000000</v>
      </c>
      <c r="B644">
        <v>-0.25559998</v>
      </c>
      <c r="C644">
        <v>3.85437E-2</v>
      </c>
      <c r="D644">
        <v>9.6743009999999998</v>
      </c>
      <c r="E644">
        <v>2.2430420000000002E-3</v>
      </c>
      <c r="F644">
        <v>-1.907349E-3</v>
      </c>
      <c r="G644" s="1">
        <v>-3.6600000000000001E-4</v>
      </c>
      <c r="H644">
        <v>7.6019287000000002</v>
      </c>
      <c r="I644">
        <v>2.0278930000000002</v>
      </c>
      <c r="J644">
        <v>-46.128844999999998</v>
      </c>
      <c r="L644">
        <v>-0.253770789</v>
      </c>
      <c r="M644">
        <v>5.5260086999999999E-2</v>
      </c>
      <c r="N644">
        <v>9.6537019579999992</v>
      </c>
      <c r="O644">
        <v>2.3564100000000002E-3</v>
      </c>
      <c r="P644">
        <v>-2.0414669999999999E-3</v>
      </c>
      <c r="Q644">
        <v>-6.2053900000000003E-4</v>
      </c>
      <c r="R644">
        <v>7.5679606760000002</v>
      </c>
      <c r="S644">
        <v>2.0284976139999999</v>
      </c>
      <c r="T644">
        <v>-46.105347080000001</v>
      </c>
    </row>
    <row r="645" spans="1:20" x14ac:dyDescent="0.2">
      <c r="A645" s="1">
        <v>7206750000000</v>
      </c>
      <c r="B645">
        <v>-0.23043822999999999</v>
      </c>
      <c r="C645">
        <v>4.951477E-2</v>
      </c>
      <c r="D645">
        <v>9.6347500000000004</v>
      </c>
      <c r="E645" s="1">
        <v>1.5300000000000001E-4</v>
      </c>
      <c r="F645">
        <v>-1.0986329999999999E-3</v>
      </c>
      <c r="G645" s="1">
        <v>-6.5600000000000001E-4</v>
      </c>
      <c r="H645">
        <v>7.1792603000000002</v>
      </c>
      <c r="I645">
        <v>2.1682739999999998</v>
      </c>
      <c r="J645">
        <v>-45.989989999999999</v>
      </c>
      <c r="L645">
        <v>-0.242104509</v>
      </c>
      <c r="M645">
        <v>5.2387428E-2</v>
      </c>
      <c r="N645">
        <v>9.6442259789999998</v>
      </c>
      <c r="O645">
        <v>1.2544990000000001E-3</v>
      </c>
      <c r="P645">
        <v>-1.5700499999999999E-3</v>
      </c>
      <c r="Q645">
        <v>-6.3833300000000004E-4</v>
      </c>
      <c r="R645">
        <v>7.3736104879999997</v>
      </c>
      <c r="S645">
        <v>2.0983858070000001</v>
      </c>
      <c r="T645">
        <v>-46.047668539999997</v>
      </c>
    </row>
    <row r="646" spans="1:20" x14ac:dyDescent="0.2">
      <c r="A646" s="1">
        <v>7206750000000</v>
      </c>
      <c r="B646">
        <v>-0.25677489999999997</v>
      </c>
      <c r="C646">
        <v>8.8867189999999999E-2</v>
      </c>
      <c r="D646">
        <v>9.6293790000000001</v>
      </c>
      <c r="E646">
        <v>1.5563969999999999E-3</v>
      </c>
      <c r="F646">
        <v>-1.0986329999999999E-3</v>
      </c>
      <c r="G646">
        <v>-1.4343260000000001E-3</v>
      </c>
      <c r="H646">
        <v>7.1792603000000002</v>
      </c>
      <c r="I646">
        <v>2.1682739999999998</v>
      </c>
      <c r="J646">
        <v>-45.989989999999999</v>
      </c>
      <c r="L646">
        <v>-0.24943970500000001</v>
      </c>
      <c r="M646">
        <v>7.0627308999999999E-2</v>
      </c>
      <c r="N646">
        <v>9.6368024900000009</v>
      </c>
      <c r="O646">
        <v>1.4054479999999999E-3</v>
      </c>
      <c r="P646">
        <v>-1.334341E-3</v>
      </c>
      <c r="Q646">
        <v>-1.03633E-3</v>
      </c>
      <c r="R646">
        <v>7.2764353939999999</v>
      </c>
      <c r="S646">
        <v>2.133329904</v>
      </c>
      <c r="T646">
        <v>-46.018829269999998</v>
      </c>
    </row>
    <row r="647" spans="1:20" x14ac:dyDescent="0.2">
      <c r="A647" s="1">
        <v>7206760000000</v>
      </c>
      <c r="B647">
        <v>-0.26107787999999998</v>
      </c>
      <c r="C647">
        <v>7.8567504999999996E-2</v>
      </c>
      <c r="D647">
        <v>9.6265260000000001</v>
      </c>
      <c r="E647">
        <v>2.3651119999999999E-3</v>
      </c>
      <c r="F647">
        <v>-1.0986329999999999E-3</v>
      </c>
      <c r="G647">
        <v>-1.083374E-3</v>
      </c>
      <c r="H647">
        <v>7.1792603000000002</v>
      </c>
      <c r="I647">
        <v>2.1682739999999998</v>
      </c>
      <c r="J647">
        <v>-45.989989999999999</v>
      </c>
      <c r="L647">
        <v>-0.25525879200000001</v>
      </c>
      <c r="M647">
        <v>7.4597407000000004E-2</v>
      </c>
      <c r="N647">
        <v>9.6316642449999996</v>
      </c>
      <c r="O647">
        <v>1.88528E-3</v>
      </c>
      <c r="P647">
        <v>-1.216487E-3</v>
      </c>
      <c r="Q647">
        <v>-1.059852E-3</v>
      </c>
      <c r="R647">
        <v>7.2278478469999996</v>
      </c>
      <c r="S647">
        <v>2.1508019520000001</v>
      </c>
      <c r="T647">
        <v>-46.004409629999998</v>
      </c>
    </row>
    <row r="648" spans="1:20" x14ac:dyDescent="0.2">
      <c r="A648" s="1">
        <v>7206760000000</v>
      </c>
      <c r="B648">
        <v>-0.25428771999999999</v>
      </c>
      <c r="C648">
        <v>9.9884029999999999E-2</v>
      </c>
      <c r="D648">
        <v>9.6375270000000004</v>
      </c>
      <c r="E648">
        <v>1.617432E-3</v>
      </c>
      <c r="F648">
        <v>-1.449585E-3</v>
      </c>
      <c r="G648" s="1">
        <v>-7.0200000000000004E-4</v>
      </c>
      <c r="H648">
        <v>7.1792603000000002</v>
      </c>
      <c r="I648">
        <v>2.1682739999999998</v>
      </c>
      <c r="J648">
        <v>-45.989989999999999</v>
      </c>
      <c r="L648">
        <v>-0.254773256</v>
      </c>
      <c r="M648">
        <v>8.7240718999999994E-2</v>
      </c>
      <c r="N648">
        <v>9.6345956220000009</v>
      </c>
      <c r="O648">
        <v>1.7513559999999999E-3</v>
      </c>
      <c r="P648">
        <v>-1.3330359999999999E-3</v>
      </c>
      <c r="Q648">
        <v>-8.8087799999999998E-4</v>
      </c>
      <c r="R648">
        <v>7.2035540730000003</v>
      </c>
      <c r="S648">
        <v>2.1595379760000002</v>
      </c>
      <c r="T648">
        <v>-45.997199819999999</v>
      </c>
    </row>
    <row r="649" spans="1:20" x14ac:dyDescent="0.2">
      <c r="A649" s="1">
        <v>7206770000000</v>
      </c>
      <c r="B649">
        <v>-0.2538147</v>
      </c>
      <c r="C649">
        <v>8.9172360000000006E-2</v>
      </c>
      <c r="D649">
        <v>9.6209869999999995</v>
      </c>
      <c r="E649">
        <v>2.7160650000000001E-3</v>
      </c>
      <c r="F649">
        <v>-2.5176999999999999E-3</v>
      </c>
      <c r="G649">
        <v>-1.4343260000000001E-3</v>
      </c>
      <c r="H649">
        <v>7.0861815999999997</v>
      </c>
      <c r="I649">
        <v>3.3554077000000002</v>
      </c>
      <c r="J649">
        <v>-46.806334999999997</v>
      </c>
      <c r="L649">
        <v>-0.25429397799999998</v>
      </c>
      <c r="M649">
        <v>8.8206539E-2</v>
      </c>
      <c r="N649">
        <v>9.6277913109999993</v>
      </c>
      <c r="O649">
        <v>2.2337099999999999E-3</v>
      </c>
      <c r="P649">
        <v>-1.925368E-3</v>
      </c>
      <c r="Q649">
        <v>-1.157602E-3</v>
      </c>
      <c r="R649">
        <v>7.1448678369999996</v>
      </c>
      <c r="S649">
        <v>2.757472838</v>
      </c>
      <c r="T649">
        <v>-46.401767409999998</v>
      </c>
    </row>
    <row r="650" spans="1:20" x14ac:dyDescent="0.2">
      <c r="A650" s="1">
        <v>7206770000000</v>
      </c>
      <c r="B650">
        <v>-0.25880431999999998</v>
      </c>
      <c r="C650">
        <v>9.0713500000000002E-2</v>
      </c>
      <c r="D650">
        <v>9.6111144999999993</v>
      </c>
      <c r="E650">
        <v>1.998901E-3</v>
      </c>
      <c r="F650">
        <v>-3.6621090000000002E-3</v>
      </c>
      <c r="G650">
        <v>-1.4343260000000001E-3</v>
      </c>
      <c r="H650">
        <v>7.0861815999999997</v>
      </c>
      <c r="I650">
        <v>3.3554077000000002</v>
      </c>
      <c r="J650">
        <v>-46.806334999999997</v>
      </c>
      <c r="L650">
        <v>-0.25654914899999998</v>
      </c>
      <c r="M650">
        <v>8.9460020000000001E-2</v>
      </c>
      <c r="N650">
        <v>9.6194529059999994</v>
      </c>
      <c r="O650">
        <v>2.1163060000000001E-3</v>
      </c>
      <c r="P650">
        <v>-2.7937389999999999E-3</v>
      </c>
      <c r="Q650">
        <v>-1.2959639999999999E-3</v>
      </c>
      <c r="R650">
        <v>7.1155247179999996</v>
      </c>
      <c r="S650">
        <v>3.0564402689999999</v>
      </c>
      <c r="T650">
        <v>-46.604051200000001</v>
      </c>
    </row>
    <row r="651" spans="1:20" x14ac:dyDescent="0.2">
      <c r="A651" s="1">
        <v>7206780000000</v>
      </c>
      <c r="B651">
        <v>-0.26591492</v>
      </c>
      <c r="C651">
        <v>8.4426879999999996E-2</v>
      </c>
      <c r="D651">
        <v>9.6223299999999998</v>
      </c>
      <c r="E651">
        <v>1.0986329999999999E-3</v>
      </c>
      <c r="F651">
        <v>-4.3029790000000002E-3</v>
      </c>
      <c r="G651">
        <v>-1.4343260000000001E-3</v>
      </c>
      <c r="H651">
        <v>7.0861815999999997</v>
      </c>
      <c r="I651">
        <v>3.3554077000000002</v>
      </c>
      <c r="J651">
        <v>-46.806334999999997</v>
      </c>
      <c r="L651">
        <v>-0.26123203499999997</v>
      </c>
      <c r="M651">
        <v>8.6943450000000005E-2</v>
      </c>
      <c r="N651">
        <v>9.6208914530000005</v>
      </c>
      <c r="O651">
        <v>1.607469E-3</v>
      </c>
      <c r="P651">
        <v>-3.5483590000000001E-3</v>
      </c>
      <c r="Q651">
        <v>-1.3651449999999999E-3</v>
      </c>
      <c r="R651">
        <v>7.1008531589999997</v>
      </c>
      <c r="S651">
        <v>3.205923984</v>
      </c>
      <c r="T651">
        <v>-46.705193100000002</v>
      </c>
    </row>
    <row r="652" spans="1:20" x14ac:dyDescent="0.2">
      <c r="A652" s="1">
        <v>7206780000000</v>
      </c>
      <c r="B652">
        <v>-0.24873352000000001</v>
      </c>
      <c r="C652">
        <v>8.5189819999999999E-2</v>
      </c>
      <c r="D652">
        <v>9.6664119999999993</v>
      </c>
      <c r="E652" s="1">
        <v>3.2000000000000003E-4</v>
      </c>
      <c r="F652">
        <v>-3.8452149999999999E-3</v>
      </c>
      <c r="G652" s="1">
        <v>-9.6100000000000005E-4</v>
      </c>
      <c r="H652">
        <v>7.0861815999999997</v>
      </c>
      <c r="I652">
        <v>3.3554077000000002</v>
      </c>
      <c r="J652">
        <v>-46.806334999999997</v>
      </c>
      <c r="L652">
        <v>-0.25498277699999999</v>
      </c>
      <c r="M652">
        <v>8.6066635000000002E-2</v>
      </c>
      <c r="N652">
        <v>9.6436517259999999</v>
      </c>
      <c r="O652">
        <v>9.6395200000000002E-4</v>
      </c>
      <c r="P652">
        <v>-3.696787E-3</v>
      </c>
      <c r="Q652">
        <v>-1.163224E-3</v>
      </c>
      <c r="R652">
        <v>7.0935173799999998</v>
      </c>
      <c r="S652">
        <v>3.2806658419999999</v>
      </c>
      <c r="T652">
        <v>-46.755764050000003</v>
      </c>
    </row>
    <row r="653" spans="1:20" x14ac:dyDescent="0.2">
      <c r="A653" s="1">
        <v>7206790000000</v>
      </c>
      <c r="B653">
        <v>-0.24879456</v>
      </c>
      <c r="C653">
        <v>8.3770750000000005E-2</v>
      </c>
      <c r="D653">
        <v>9.6667330000000007</v>
      </c>
      <c r="E653" s="1">
        <v>9.3099999999999997E-4</v>
      </c>
      <c r="F653">
        <v>-2.7618410000000001E-3</v>
      </c>
      <c r="G653" s="1">
        <v>-3.6600000000000001E-4</v>
      </c>
      <c r="H653">
        <v>7.0861815999999997</v>
      </c>
      <c r="I653">
        <v>3.5736083999999999</v>
      </c>
      <c r="J653">
        <v>-46.966552999999998</v>
      </c>
      <c r="L653">
        <v>-0.25188866900000001</v>
      </c>
      <c r="M653">
        <v>8.4918692000000004E-2</v>
      </c>
      <c r="N653">
        <v>9.6551923629999994</v>
      </c>
      <c r="O653">
        <v>9.4736899999999999E-4</v>
      </c>
      <c r="P653">
        <v>-3.2293140000000001E-3</v>
      </c>
      <c r="Q653">
        <v>-7.6471799999999995E-4</v>
      </c>
      <c r="R653">
        <v>7.0898494899999998</v>
      </c>
      <c r="S653">
        <v>3.4271371209999999</v>
      </c>
      <c r="T653">
        <v>-46.861158529999997</v>
      </c>
    </row>
    <row r="654" spans="1:20" x14ac:dyDescent="0.2">
      <c r="A654" s="1">
        <v>7206790000000</v>
      </c>
      <c r="B654">
        <v>-0.24765015000000001</v>
      </c>
      <c r="C654">
        <v>8.0551150000000002E-2</v>
      </c>
      <c r="D654">
        <v>9.6340640000000004</v>
      </c>
      <c r="E654">
        <v>1.403809E-3</v>
      </c>
      <c r="F654">
        <v>-1.693726E-3</v>
      </c>
      <c r="G654" s="1">
        <v>-8.3900000000000001E-4</v>
      </c>
      <c r="H654">
        <v>7.0861815999999997</v>
      </c>
      <c r="I654">
        <v>3.5736083999999999</v>
      </c>
      <c r="J654">
        <v>-46.966552999999998</v>
      </c>
      <c r="L654">
        <v>-0.249769409</v>
      </c>
      <c r="M654">
        <v>8.2734921000000003E-2</v>
      </c>
      <c r="N654">
        <v>9.6446281819999999</v>
      </c>
      <c r="O654">
        <v>1.1755890000000001E-3</v>
      </c>
      <c r="P654">
        <v>-2.46152E-3</v>
      </c>
      <c r="Q654">
        <v>-8.0197600000000003E-4</v>
      </c>
      <c r="R654">
        <v>7.0880155450000002</v>
      </c>
      <c r="S654">
        <v>3.5003727609999999</v>
      </c>
      <c r="T654">
        <v>-46.913855759999997</v>
      </c>
    </row>
    <row r="655" spans="1:20" x14ac:dyDescent="0.2">
      <c r="A655" s="1">
        <v>7206800000000</v>
      </c>
      <c r="B655">
        <v>-0.26152039999999999</v>
      </c>
      <c r="C655">
        <v>9.5657350000000002E-2</v>
      </c>
      <c r="D655">
        <v>9.6519320000000004</v>
      </c>
      <c r="E655">
        <v>1.998901E-3</v>
      </c>
      <c r="F655">
        <v>-1.0986329999999999E-3</v>
      </c>
      <c r="G655">
        <v>-1.4343260000000001E-3</v>
      </c>
      <c r="H655">
        <v>7.0861815999999997</v>
      </c>
      <c r="I655">
        <v>3.5736083999999999</v>
      </c>
      <c r="J655">
        <v>-46.966552999999998</v>
      </c>
      <c r="L655">
        <v>-0.25564490499999998</v>
      </c>
      <c r="M655">
        <v>8.9196135999999995E-2</v>
      </c>
      <c r="N655">
        <v>9.6482800910000002</v>
      </c>
      <c r="O655">
        <v>1.5872449999999999E-3</v>
      </c>
      <c r="P655">
        <v>-1.780076E-3</v>
      </c>
      <c r="Q655">
        <v>-1.118151E-3</v>
      </c>
      <c r="R655">
        <v>7.0870985720000004</v>
      </c>
      <c r="S655">
        <v>3.5369905799999999</v>
      </c>
      <c r="T655">
        <v>-46.940204379999997</v>
      </c>
    </row>
    <row r="656" spans="1:20" x14ac:dyDescent="0.2">
      <c r="A656" s="1">
        <v>7206800000000</v>
      </c>
      <c r="B656">
        <v>-0.26728819999999998</v>
      </c>
      <c r="C656">
        <v>7.8140260000000003E-2</v>
      </c>
      <c r="D656">
        <v>9.6619109999999999</v>
      </c>
      <c r="E656">
        <v>1.998901E-3</v>
      </c>
      <c r="F656">
        <v>-1.6784669999999999E-3</v>
      </c>
      <c r="G656" s="1">
        <v>-8.5400000000000005E-4</v>
      </c>
      <c r="H656">
        <v>7.0861815999999997</v>
      </c>
      <c r="I656">
        <v>3.5736083999999999</v>
      </c>
      <c r="J656">
        <v>-46.966552999999998</v>
      </c>
      <c r="L656">
        <v>-0.26146655200000002</v>
      </c>
      <c r="M656">
        <v>8.3668197999999999E-2</v>
      </c>
      <c r="N656">
        <v>9.655095545</v>
      </c>
      <c r="O656">
        <v>1.7930730000000001E-3</v>
      </c>
      <c r="P656">
        <v>-1.729272E-3</v>
      </c>
      <c r="Q656">
        <v>-9.8632199999999998E-4</v>
      </c>
      <c r="R656">
        <v>7.0866400860000001</v>
      </c>
      <c r="S656">
        <v>3.5552994899999999</v>
      </c>
      <c r="T656">
        <v>-46.953378690000001</v>
      </c>
    </row>
    <row r="657" spans="1:20" x14ac:dyDescent="0.2">
      <c r="A657" s="1">
        <v>7206810000000</v>
      </c>
      <c r="B657">
        <v>-0.25134276999999999</v>
      </c>
      <c r="C657">
        <v>8.5357665999999999E-2</v>
      </c>
      <c r="D657">
        <v>9.5916599999999992</v>
      </c>
      <c r="E657">
        <v>1.3885499999999999E-3</v>
      </c>
      <c r="F657">
        <v>-2.166748E-3</v>
      </c>
      <c r="G657" s="1">
        <v>-9.6100000000000005E-4</v>
      </c>
      <c r="H657">
        <v>6.9335937999999997</v>
      </c>
      <c r="I657">
        <v>3.1143187999999999</v>
      </c>
      <c r="J657">
        <v>-46.220398000000003</v>
      </c>
      <c r="L657">
        <v>-0.25640466099999998</v>
      </c>
      <c r="M657">
        <v>8.4512931999999999E-2</v>
      </c>
      <c r="N657">
        <v>9.6233777729999996</v>
      </c>
      <c r="O657">
        <v>1.590812E-3</v>
      </c>
      <c r="P657">
        <v>-1.94801E-3</v>
      </c>
      <c r="Q657">
        <v>-9.7381300000000002E-4</v>
      </c>
      <c r="R657">
        <v>7.0101169429999999</v>
      </c>
      <c r="S657">
        <v>3.3348091449999999</v>
      </c>
      <c r="T657">
        <v>-46.586888350000002</v>
      </c>
    </row>
    <row r="658" spans="1:20" x14ac:dyDescent="0.2">
      <c r="A658" s="1">
        <v>7206810000000</v>
      </c>
      <c r="B658">
        <v>-0.22973632999999999</v>
      </c>
      <c r="C658">
        <v>6.8450929999999993E-2</v>
      </c>
      <c r="D658">
        <v>9.5792999999999999</v>
      </c>
      <c r="E658" s="1">
        <v>3.0499999999999999E-4</v>
      </c>
      <c r="F658">
        <v>-2.792358E-3</v>
      </c>
      <c r="G658">
        <v>-1.4343260000000001E-3</v>
      </c>
      <c r="H658">
        <v>6.9335937999999997</v>
      </c>
      <c r="I658">
        <v>3.1143187999999999</v>
      </c>
      <c r="J658">
        <v>-46.220398000000003</v>
      </c>
      <c r="L658">
        <v>-0.243070496</v>
      </c>
      <c r="M658">
        <v>7.6481931000000003E-2</v>
      </c>
      <c r="N658">
        <v>9.6013388860000006</v>
      </c>
      <c r="O658">
        <v>9.4799399999999996E-4</v>
      </c>
      <c r="P658">
        <v>-2.370184E-3</v>
      </c>
      <c r="Q658">
        <v>-1.2040690000000001E-3</v>
      </c>
      <c r="R658">
        <v>6.9718553720000003</v>
      </c>
      <c r="S658">
        <v>3.224563973</v>
      </c>
      <c r="T658">
        <v>-46.403643170000002</v>
      </c>
    </row>
    <row r="659" spans="1:20" x14ac:dyDescent="0.2">
      <c r="A659" s="1">
        <v>7206820000000</v>
      </c>
      <c r="B659">
        <v>-0.23570251</v>
      </c>
      <c r="C659">
        <v>9.1339110000000001E-2</v>
      </c>
      <c r="D659">
        <v>9.6157229999999991</v>
      </c>
      <c r="E659" s="1">
        <v>-1.37E-4</v>
      </c>
      <c r="F659">
        <v>-3.2348630000000001E-3</v>
      </c>
      <c r="G659">
        <v>-1.4343260000000001E-3</v>
      </c>
      <c r="H659">
        <v>6.9335937999999997</v>
      </c>
      <c r="I659">
        <v>3.1143187999999999</v>
      </c>
      <c r="J659">
        <v>-46.220398000000003</v>
      </c>
      <c r="L659">
        <v>-0.239386503</v>
      </c>
      <c r="M659">
        <v>8.3910520000000002E-2</v>
      </c>
      <c r="N659">
        <v>9.6085309429999999</v>
      </c>
      <c r="O659">
        <v>4.05332E-4</v>
      </c>
      <c r="P659">
        <v>-2.8025239999999998E-3</v>
      </c>
      <c r="Q659">
        <v>-1.3191979999999999E-3</v>
      </c>
      <c r="R659">
        <v>6.9527245860000004</v>
      </c>
      <c r="S659">
        <v>3.1694413859999999</v>
      </c>
      <c r="T659">
        <v>-46.312020590000003</v>
      </c>
    </row>
    <row r="660" spans="1:20" x14ac:dyDescent="0.2">
      <c r="A660" s="1">
        <v>7206820000000</v>
      </c>
      <c r="B660">
        <v>-0.25155640000000001</v>
      </c>
      <c r="C660">
        <v>8.5403439999999997E-2</v>
      </c>
      <c r="D660">
        <v>9.6038510000000006</v>
      </c>
      <c r="E660">
        <v>1.0986329999999999E-3</v>
      </c>
      <c r="F660">
        <v>-2.6245119999999999E-3</v>
      </c>
      <c r="G660" s="1">
        <v>-8.0900000000000004E-4</v>
      </c>
      <c r="H660">
        <v>6.9335937999999997</v>
      </c>
      <c r="I660">
        <v>3.1143187999999999</v>
      </c>
      <c r="J660">
        <v>-46.220398000000003</v>
      </c>
      <c r="L660">
        <v>-0.24547145100000001</v>
      </c>
      <c r="M660">
        <v>8.4656980000000007E-2</v>
      </c>
      <c r="N660">
        <v>9.6061909720000003</v>
      </c>
      <c r="O660">
        <v>7.5198300000000001E-4</v>
      </c>
      <c r="P660">
        <v>-2.7135179999999998E-3</v>
      </c>
      <c r="Q660">
        <v>-1.0639569999999999E-3</v>
      </c>
      <c r="R660">
        <v>6.9431591929999996</v>
      </c>
      <c r="S660">
        <v>3.1418800930000002</v>
      </c>
      <c r="T660">
        <v>-46.266209289999999</v>
      </c>
    </row>
    <row r="661" spans="1:20" x14ac:dyDescent="0.2">
      <c r="A661" s="1">
        <v>7206830000000</v>
      </c>
      <c r="B661">
        <v>-0.23757934999999999</v>
      </c>
      <c r="C661">
        <v>7.1990970000000001E-2</v>
      </c>
      <c r="D661">
        <v>9.652374</v>
      </c>
      <c r="E661" s="1">
        <v>6.5600000000000001E-4</v>
      </c>
      <c r="F661">
        <v>-2.166748E-3</v>
      </c>
      <c r="G661">
        <v>-1.0223389999999999E-3</v>
      </c>
      <c r="H661">
        <v>5.3466797000000001</v>
      </c>
      <c r="I661">
        <v>2.4307249999999998</v>
      </c>
      <c r="J661">
        <v>-45.515439999999998</v>
      </c>
      <c r="L661">
        <v>-0.241525401</v>
      </c>
      <c r="M661">
        <v>7.8323975000000004E-2</v>
      </c>
      <c r="N661">
        <v>9.6292824859999993</v>
      </c>
      <c r="O661">
        <v>7.0405499999999998E-4</v>
      </c>
      <c r="P661">
        <v>-2.4401330000000001E-3</v>
      </c>
      <c r="Q661">
        <v>-1.043148E-3</v>
      </c>
      <c r="R661">
        <v>6.1449194460000003</v>
      </c>
      <c r="S661">
        <v>2.786302547</v>
      </c>
      <c r="T661">
        <v>-45.890824649999999</v>
      </c>
    </row>
    <row r="662" spans="1:20" x14ac:dyDescent="0.2">
      <c r="A662" s="1">
        <v>7206830000000</v>
      </c>
      <c r="B662">
        <v>-0.24839782999999999</v>
      </c>
      <c r="C662">
        <v>4.5761110000000001E-2</v>
      </c>
      <c r="D662">
        <v>9.6372529999999994</v>
      </c>
      <c r="E662" s="1">
        <v>5.8E-4</v>
      </c>
      <c r="F662">
        <v>-2.89917E-3</v>
      </c>
      <c r="G662" s="1">
        <v>1.5299999999999999E-5</v>
      </c>
      <c r="H662">
        <v>5.3466797000000001</v>
      </c>
      <c r="I662">
        <v>2.4307249999999998</v>
      </c>
      <c r="J662">
        <v>-45.515439999999998</v>
      </c>
      <c r="L662">
        <v>-0.24496161499999999</v>
      </c>
      <c r="M662">
        <v>6.2042542999999999E-2</v>
      </c>
      <c r="N662">
        <v>9.6332677429999993</v>
      </c>
      <c r="O662">
        <v>6.4194499999999999E-4</v>
      </c>
      <c r="P662">
        <v>-2.6696509999999999E-3</v>
      </c>
      <c r="Q662">
        <v>-5.1394500000000003E-4</v>
      </c>
      <c r="R662">
        <v>5.7457995730000002</v>
      </c>
      <c r="S662">
        <v>2.6085137729999999</v>
      </c>
      <c r="T662">
        <v>-45.703132320000002</v>
      </c>
    </row>
    <row r="663" spans="1:20" x14ac:dyDescent="0.2">
      <c r="A663" s="1">
        <v>7206840000000</v>
      </c>
      <c r="B663">
        <v>-0.21540833000000001</v>
      </c>
      <c r="C663">
        <v>5.54657E-2</v>
      </c>
      <c r="D663">
        <v>9.6163640000000008</v>
      </c>
      <c r="E663">
        <v>1.6784669999999999E-3</v>
      </c>
      <c r="F663">
        <v>-3.2348630000000001E-3</v>
      </c>
      <c r="G663" s="1">
        <v>-7.9299999999999998E-4</v>
      </c>
      <c r="H663">
        <v>5.3466797000000001</v>
      </c>
      <c r="I663">
        <v>2.4307249999999998</v>
      </c>
      <c r="J663">
        <v>-45.515439999999998</v>
      </c>
      <c r="L663">
        <v>-0.23018497299999999</v>
      </c>
      <c r="M663">
        <v>5.8754120999999999E-2</v>
      </c>
      <c r="N663">
        <v>9.6248158709999991</v>
      </c>
      <c r="O663">
        <v>1.160206E-3</v>
      </c>
      <c r="P663">
        <v>-2.9522569999999998E-3</v>
      </c>
      <c r="Q663">
        <v>-6.5370100000000002E-4</v>
      </c>
      <c r="R663">
        <v>5.5462396370000002</v>
      </c>
      <c r="S663">
        <v>2.5196193870000001</v>
      </c>
      <c r="T663">
        <v>-45.609286160000003</v>
      </c>
    </row>
    <row r="664" spans="1:20" x14ac:dyDescent="0.2">
      <c r="A664" s="1">
        <v>7206840000000</v>
      </c>
      <c r="B664">
        <v>-0.22290039</v>
      </c>
      <c r="C664">
        <v>7.8155520000000006E-2</v>
      </c>
      <c r="D664">
        <v>9.6548309999999997</v>
      </c>
      <c r="E664" s="1">
        <v>4.4299999999999998E-4</v>
      </c>
      <c r="F664">
        <v>-2.4719239999999999E-3</v>
      </c>
      <c r="G664">
        <v>-2.1972659999999998E-3</v>
      </c>
      <c r="H664">
        <v>5.3466797000000001</v>
      </c>
      <c r="I664">
        <v>2.4307249999999998</v>
      </c>
      <c r="J664">
        <v>-45.515439999999998</v>
      </c>
      <c r="L664">
        <v>-0.226542681</v>
      </c>
      <c r="M664">
        <v>6.8454820999999999E-2</v>
      </c>
      <c r="N664">
        <v>9.6398234360000004</v>
      </c>
      <c r="O664">
        <v>8.0135500000000001E-4</v>
      </c>
      <c r="P664">
        <v>-2.7120909999999998E-3</v>
      </c>
      <c r="Q664">
        <v>-1.425483E-3</v>
      </c>
      <c r="R664">
        <v>5.4464596680000001</v>
      </c>
      <c r="S664">
        <v>2.4751721930000001</v>
      </c>
      <c r="T664">
        <v>-45.562363079999997</v>
      </c>
    </row>
    <row r="665" spans="1:20" x14ac:dyDescent="0.2">
      <c r="A665" s="1">
        <v>7206850000000</v>
      </c>
      <c r="B665">
        <v>-0.2546234</v>
      </c>
      <c r="C665">
        <v>7.9559326E-2</v>
      </c>
      <c r="D665">
        <v>9.5776520000000005</v>
      </c>
      <c r="E665" s="1">
        <v>-1.37E-4</v>
      </c>
      <c r="F665">
        <v>-1.373291E-3</v>
      </c>
      <c r="G665">
        <v>-1.693726E-3</v>
      </c>
      <c r="H665">
        <v>5.1986694</v>
      </c>
      <c r="I665">
        <v>2.3712157999999999</v>
      </c>
      <c r="J665">
        <v>-45.457459999999998</v>
      </c>
      <c r="L665">
        <v>-0.240583041</v>
      </c>
      <c r="M665">
        <v>7.4007073000000007E-2</v>
      </c>
      <c r="N665">
        <v>9.6087377180000004</v>
      </c>
      <c r="O665">
        <v>3.3201299999999998E-4</v>
      </c>
      <c r="P665">
        <v>-2.0426910000000001E-3</v>
      </c>
      <c r="Q665">
        <v>-1.559604E-3</v>
      </c>
      <c r="R665">
        <v>5.3225645339999996</v>
      </c>
      <c r="S665">
        <v>2.4231939969999998</v>
      </c>
      <c r="T665">
        <v>-45.509911539999997</v>
      </c>
    </row>
    <row r="666" spans="1:20" x14ac:dyDescent="0.2">
      <c r="A666" s="1">
        <v>7206850000000</v>
      </c>
      <c r="B666">
        <v>-0.26220703000000001</v>
      </c>
      <c r="C666">
        <v>0.10971069</v>
      </c>
      <c r="D666">
        <v>9.6086430000000007</v>
      </c>
      <c r="E666" s="1">
        <v>6.2600000000000004E-4</v>
      </c>
      <c r="F666">
        <v>-1.0986329999999999E-3</v>
      </c>
      <c r="G666">
        <v>-1.4343260000000001E-3</v>
      </c>
      <c r="H666">
        <v>5.1986694</v>
      </c>
      <c r="I666">
        <v>2.3712157999999999</v>
      </c>
      <c r="J666">
        <v>-45.457459999999998</v>
      </c>
      <c r="L666">
        <v>-0.25139503499999999</v>
      </c>
      <c r="M666">
        <v>9.1858882000000003E-2</v>
      </c>
      <c r="N666">
        <v>9.6086903590000006</v>
      </c>
      <c r="O666">
        <v>4.7881200000000001E-4</v>
      </c>
      <c r="P666">
        <v>-1.570662E-3</v>
      </c>
      <c r="Q666">
        <v>-1.4969650000000001E-3</v>
      </c>
      <c r="R666">
        <v>5.2606169669999998</v>
      </c>
      <c r="S666">
        <v>2.397204898</v>
      </c>
      <c r="T666">
        <v>-45.483685770000001</v>
      </c>
    </row>
    <row r="667" spans="1:20" x14ac:dyDescent="0.2">
      <c r="A667" s="1">
        <v>7206860000000</v>
      </c>
      <c r="B667">
        <v>-0.26948547</v>
      </c>
      <c r="C667">
        <v>9.9166870000000004E-2</v>
      </c>
      <c r="D667">
        <v>9.5905299999999993</v>
      </c>
      <c r="E667" s="1">
        <v>9.1600000000000004E-5</v>
      </c>
      <c r="F667">
        <v>-1.0986329999999999E-3</v>
      </c>
      <c r="G667">
        <v>-1.4343260000000001E-3</v>
      </c>
      <c r="H667">
        <v>5.1986694</v>
      </c>
      <c r="I667">
        <v>2.3712157999999999</v>
      </c>
      <c r="J667">
        <v>-45.457459999999998</v>
      </c>
      <c r="L667">
        <v>-0.26044025300000001</v>
      </c>
      <c r="M667">
        <v>9.5512875999999997E-2</v>
      </c>
      <c r="N667">
        <v>9.5996101790000008</v>
      </c>
      <c r="O667">
        <v>2.8518199999999998E-4</v>
      </c>
      <c r="P667">
        <v>-1.334647E-3</v>
      </c>
      <c r="Q667">
        <v>-1.4656459999999999E-3</v>
      </c>
      <c r="R667">
        <v>5.2296431840000004</v>
      </c>
      <c r="S667">
        <v>2.384210349</v>
      </c>
      <c r="T667">
        <v>-45.47057289</v>
      </c>
    </row>
    <row r="668" spans="1:20" x14ac:dyDescent="0.2">
      <c r="A668" s="1">
        <v>7206860000000</v>
      </c>
      <c r="B668">
        <v>-0.23501586999999999</v>
      </c>
      <c r="C668">
        <v>7.8781130000000005E-2</v>
      </c>
      <c r="D668">
        <v>9.626633</v>
      </c>
      <c r="E668" s="1">
        <v>7.3200000000000001E-4</v>
      </c>
      <c r="F668">
        <v>-1.0986329999999999E-3</v>
      </c>
      <c r="G668">
        <v>-1.4343260000000001E-3</v>
      </c>
      <c r="H668">
        <v>5.1986694</v>
      </c>
      <c r="I668">
        <v>2.3712157999999999</v>
      </c>
      <c r="J668">
        <v>-45.457459999999998</v>
      </c>
      <c r="L668">
        <v>-0.247728061</v>
      </c>
      <c r="M668">
        <v>8.7147003000000001E-2</v>
      </c>
      <c r="N668">
        <v>9.6131215900000004</v>
      </c>
      <c r="O668">
        <v>5.0880200000000004E-4</v>
      </c>
      <c r="P668">
        <v>-1.21664E-3</v>
      </c>
      <c r="Q668">
        <v>-1.4499859999999999E-3</v>
      </c>
      <c r="R668">
        <v>5.2141562920000002</v>
      </c>
      <c r="S668">
        <v>2.377713075</v>
      </c>
      <c r="T668">
        <v>-45.464016440000002</v>
      </c>
    </row>
    <row r="669" spans="1:20" x14ac:dyDescent="0.2">
      <c r="A669" s="1">
        <v>7206870000000</v>
      </c>
      <c r="B669">
        <v>-0.28216553</v>
      </c>
      <c r="C669">
        <v>5.0994873000000003E-2</v>
      </c>
      <c r="D669">
        <v>9.5809479999999994</v>
      </c>
      <c r="E669" s="1">
        <v>1.5299999999999999E-5</v>
      </c>
      <c r="F669">
        <v>-1.0986329999999999E-3</v>
      </c>
      <c r="G669" s="1">
        <v>-5.1900000000000004E-4</v>
      </c>
      <c r="H669">
        <v>7.3425292999999998</v>
      </c>
      <c r="I669">
        <v>2.8656006000000001</v>
      </c>
      <c r="J669">
        <v>-46.907043000000002</v>
      </c>
      <c r="L669">
        <v>-0.26494679599999998</v>
      </c>
      <c r="M669">
        <v>6.9070937999999998E-2</v>
      </c>
      <c r="N669">
        <v>9.5970347950000008</v>
      </c>
      <c r="O669">
        <v>2.6203000000000001E-4</v>
      </c>
      <c r="P669">
        <v>-1.1576360000000001E-3</v>
      </c>
      <c r="Q669">
        <v>-9.8439199999999995E-4</v>
      </c>
      <c r="R669">
        <v>6.2783427959999996</v>
      </c>
      <c r="S669">
        <v>2.6216568370000002</v>
      </c>
      <c r="T669">
        <v>-46.185529719999998</v>
      </c>
    </row>
    <row r="670" spans="1:20" x14ac:dyDescent="0.2">
      <c r="A670" s="1">
        <v>7206870000000</v>
      </c>
      <c r="B670">
        <v>-0.26683044</v>
      </c>
      <c r="C670">
        <v>4.0878296000000001E-2</v>
      </c>
      <c r="D670">
        <v>9.5792540000000006</v>
      </c>
      <c r="E670">
        <v>2.639771E-3</v>
      </c>
      <c r="F670">
        <v>-1.0986329999999999E-3</v>
      </c>
      <c r="G670">
        <v>-1.2817379999999999E-3</v>
      </c>
      <c r="H670">
        <v>7.3425292999999998</v>
      </c>
      <c r="I670">
        <v>2.8656006000000001</v>
      </c>
      <c r="J670">
        <v>-46.907043000000002</v>
      </c>
      <c r="L670">
        <v>-0.26588861800000002</v>
      </c>
      <c r="M670">
        <v>5.4974617000000003E-2</v>
      </c>
      <c r="N670">
        <v>9.5881443970000007</v>
      </c>
      <c r="O670">
        <v>1.4509E-3</v>
      </c>
      <c r="P670">
        <v>-1.1281349999999999E-3</v>
      </c>
      <c r="Q670">
        <v>-1.1330649999999999E-3</v>
      </c>
      <c r="R670">
        <v>6.8104360479999997</v>
      </c>
      <c r="S670">
        <v>2.7436287190000002</v>
      </c>
      <c r="T670">
        <v>-46.546286360000003</v>
      </c>
    </row>
    <row r="671" spans="1:20" x14ac:dyDescent="0.2">
      <c r="A671" s="1">
        <v>7206880000000</v>
      </c>
      <c r="B671">
        <v>-0.22558594000000001</v>
      </c>
      <c r="C671">
        <v>5.2276610000000001E-2</v>
      </c>
      <c r="D671">
        <v>9.6549224999999996</v>
      </c>
      <c r="E671">
        <v>3.067017E-3</v>
      </c>
      <c r="F671">
        <v>-1.0986329999999999E-3</v>
      </c>
      <c r="G671">
        <v>-1.4343260000000001E-3</v>
      </c>
      <c r="H671">
        <v>7.3425292999999998</v>
      </c>
      <c r="I671">
        <v>2.8656006000000001</v>
      </c>
      <c r="J671">
        <v>-46.907043000000002</v>
      </c>
      <c r="L671">
        <v>-0.245737279</v>
      </c>
      <c r="M671">
        <v>5.3625613000000003E-2</v>
      </c>
      <c r="N671">
        <v>9.6215334489999993</v>
      </c>
      <c r="O671">
        <v>2.2589590000000001E-3</v>
      </c>
      <c r="P671">
        <v>-1.113384E-3</v>
      </c>
      <c r="Q671">
        <v>-1.283696E-3</v>
      </c>
      <c r="R671">
        <v>7.0764826740000002</v>
      </c>
      <c r="S671">
        <v>2.8046146589999998</v>
      </c>
      <c r="T671">
        <v>-46.726664679999999</v>
      </c>
    </row>
    <row r="672" spans="1:20" x14ac:dyDescent="0.2">
      <c r="A672" s="1">
        <v>7206880000000</v>
      </c>
      <c r="B672">
        <v>-0.22328186</v>
      </c>
      <c r="C672">
        <v>5.885315E-2</v>
      </c>
      <c r="D672">
        <v>9.6636349999999993</v>
      </c>
      <c r="E672">
        <v>2.1514889999999999E-3</v>
      </c>
      <c r="F672" s="1">
        <v>7.1699999999999997E-4</v>
      </c>
      <c r="G672">
        <v>-1.4343260000000001E-3</v>
      </c>
      <c r="H672">
        <v>7.3425292999999998</v>
      </c>
      <c r="I672">
        <v>2.8656006000000001</v>
      </c>
      <c r="J672">
        <v>-46.907043000000002</v>
      </c>
      <c r="L672">
        <v>-0.234509569</v>
      </c>
      <c r="M672">
        <v>5.6239381999999997E-2</v>
      </c>
      <c r="N672">
        <v>9.6425842240000001</v>
      </c>
      <c r="O672">
        <v>2.205224E-3</v>
      </c>
      <c r="P672">
        <v>-1.9811000000000001E-4</v>
      </c>
      <c r="Q672">
        <v>-1.359011E-3</v>
      </c>
      <c r="R672">
        <v>7.209505987</v>
      </c>
      <c r="S672">
        <v>2.83510763</v>
      </c>
      <c r="T672">
        <v>-46.81685384</v>
      </c>
    </row>
    <row r="673" spans="1:20" x14ac:dyDescent="0.2">
      <c r="A673" s="1">
        <v>7206890000000</v>
      </c>
      <c r="B673">
        <v>-0.22589111000000001</v>
      </c>
      <c r="C673">
        <v>4.5410156E-2</v>
      </c>
      <c r="D673">
        <v>9.6518709999999999</v>
      </c>
      <c r="E673">
        <v>0</v>
      </c>
      <c r="F673" s="1">
        <v>3.0499999999999999E-5</v>
      </c>
      <c r="G673">
        <v>-1.4343260000000001E-3</v>
      </c>
      <c r="H673">
        <v>7.936096</v>
      </c>
      <c r="I673">
        <v>2.7160644999999999</v>
      </c>
      <c r="J673">
        <v>-45.150756999999999</v>
      </c>
      <c r="L673">
        <v>-0.23020034</v>
      </c>
      <c r="M673">
        <v>5.0824768999999999E-2</v>
      </c>
      <c r="N673">
        <v>9.647227612</v>
      </c>
      <c r="O673">
        <v>1.102612E-3</v>
      </c>
      <c r="P673" s="1">
        <v>-8.3796399999999996E-5</v>
      </c>
      <c r="Q673">
        <v>-1.3966689999999999E-3</v>
      </c>
      <c r="R673">
        <v>7.5728009930000004</v>
      </c>
      <c r="S673">
        <v>2.7755860650000002</v>
      </c>
      <c r="T673">
        <v>-45.983805420000003</v>
      </c>
    </row>
    <row r="674" spans="1:20" x14ac:dyDescent="0.2">
      <c r="A674" s="1">
        <v>7206890000000</v>
      </c>
      <c r="B674">
        <v>-0.24008178999999999</v>
      </c>
      <c r="C674">
        <v>4.2526244999999997E-2</v>
      </c>
      <c r="D674">
        <v>9.6490629999999999</v>
      </c>
      <c r="E674">
        <v>1.907349E-3</v>
      </c>
      <c r="F674">
        <v>-1.0681149999999999E-3</v>
      </c>
      <c r="G674">
        <v>-2.4566649999999998E-3</v>
      </c>
      <c r="H674">
        <v>7.936096</v>
      </c>
      <c r="I674">
        <v>2.7160644999999999</v>
      </c>
      <c r="J674">
        <v>-45.150756999999999</v>
      </c>
      <c r="L674">
        <v>-0.23514106500000001</v>
      </c>
      <c r="M674">
        <v>4.6675506999999998E-2</v>
      </c>
      <c r="N674">
        <v>9.648145306</v>
      </c>
      <c r="O674">
        <v>1.5049799999999999E-3</v>
      </c>
      <c r="P674">
        <v>-5.7595599999999997E-4</v>
      </c>
      <c r="Q674">
        <v>-1.926667E-3</v>
      </c>
      <c r="R674">
        <v>7.7544484970000003</v>
      </c>
      <c r="S674">
        <v>2.7458252820000002</v>
      </c>
      <c r="T674">
        <v>-45.567281209999997</v>
      </c>
    </row>
    <row r="675" spans="1:20" x14ac:dyDescent="0.2">
      <c r="A675" s="1">
        <v>7206900000000</v>
      </c>
      <c r="B675">
        <v>-0.24281311</v>
      </c>
      <c r="C675">
        <v>6.8695069999999997E-2</v>
      </c>
      <c r="D675">
        <v>9.6137700000000006</v>
      </c>
      <c r="E675">
        <v>1.998901E-3</v>
      </c>
      <c r="F675">
        <v>-2.166748E-3</v>
      </c>
      <c r="G675" s="1">
        <v>-3.8099999999999999E-4</v>
      </c>
      <c r="H675">
        <v>7.936096</v>
      </c>
      <c r="I675">
        <v>2.7160644999999999</v>
      </c>
      <c r="J675">
        <v>-45.150756999999999</v>
      </c>
      <c r="L675">
        <v>-0.238977087</v>
      </c>
      <c r="M675">
        <v>5.7685288000000001E-2</v>
      </c>
      <c r="N675">
        <v>9.6309576529999994</v>
      </c>
      <c r="O675">
        <v>1.7519409999999999E-3</v>
      </c>
      <c r="P675">
        <v>-1.3713519999999999E-3</v>
      </c>
      <c r="Q675">
        <v>-1.1540680000000001E-3</v>
      </c>
      <c r="R675">
        <v>7.8452722479999997</v>
      </c>
      <c r="S675">
        <v>2.730944891</v>
      </c>
      <c r="T675">
        <v>-45.359019109999998</v>
      </c>
    </row>
    <row r="676" spans="1:20" x14ac:dyDescent="0.2">
      <c r="A676" s="1">
        <v>7206900000000</v>
      </c>
      <c r="B676">
        <v>-0.27050780000000002</v>
      </c>
      <c r="C676">
        <v>6.7855835000000003E-2</v>
      </c>
      <c r="D676">
        <v>9.6814730000000004</v>
      </c>
      <c r="E676" s="1">
        <v>9.3099999999999997E-4</v>
      </c>
      <c r="F676">
        <v>-3.2348630000000001E-3</v>
      </c>
      <c r="G676">
        <v>-1.419067E-3</v>
      </c>
      <c r="H676">
        <v>7.936096</v>
      </c>
      <c r="I676">
        <v>2.7160644999999999</v>
      </c>
      <c r="J676">
        <v>-45.150756999999999</v>
      </c>
      <c r="L676">
        <v>-0.25474244400000001</v>
      </c>
      <c r="M676">
        <v>6.2770562000000002E-2</v>
      </c>
      <c r="N676">
        <v>9.656215327</v>
      </c>
      <c r="O676">
        <v>1.3413629999999999E-3</v>
      </c>
      <c r="P676">
        <v>-2.3031079999999999E-3</v>
      </c>
      <c r="Q676">
        <v>-1.2865680000000001E-3</v>
      </c>
      <c r="R676">
        <v>7.8906841239999999</v>
      </c>
      <c r="S676">
        <v>2.723504696</v>
      </c>
      <c r="T676">
        <v>-45.254888049999998</v>
      </c>
    </row>
    <row r="677" spans="1:20" x14ac:dyDescent="0.2">
      <c r="A677" s="1">
        <v>7206910000000</v>
      </c>
      <c r="B677">
        <v>-0.24781800000000001</v>
      </c>
      <c r="C677">
        <v>4.0618896000000002E-2</v>
      </c>
      <c r="D677">
        <v>9.6519619999999993</v>
      </c>
      <c r="E677" s="1">
        <v>9.3099999999999997E-4</v>
      </c>
      <c r="F677">
        <v>-3.2348630000000001E-3</v>
      </c>
      <c r="G677">
        <v>-1.419067E-3</v>
      </c>
      <c r="H677">
        <v>7.936096</v>
      </c>
      <c r="I677">
        <v>2.7160644999999999</v>
      </c>
      <c r="J677">
        <v>-45.150756999999999</v>
      </c>
      <c r="L677">
        <v>-0.251280222</v>
      </c>
      <c r="M677">
        <v>5.1694729000000002E-2</v>
      </c>
      <c r="N677">
        <v>9.6540886629999996</v>
      </c>
      <c r="O677">
        <v>1.1360750000000001E-3</v>
      </c>
      <c r="P677">
        <v>-2.7689849999999998E-3</v>
      </c>
      <c r="Q677">
        <v>-1.352818E-3</v>
      </c>
      <c r="R677">
        <v>7.9133900620000004</v>
      </c>
      <c r="S677">
        <v>2.7197845979999999</v>
      </c>
      <c r="T677">
        <v>-45.202822529999999</v>
      </c>
    </row>
    <row r="678" spans="1:20" x14ac:dyDescent="0.2">
      <c r="A678" s="1">
        <v>7206910000000</v>
      </c>
      <c r="B678">
        <v>-0.25120544</v>
      </c>
      <c r="C678">
        <v>0.10987854</v>
      </c>
      <c r="D678">
        <v>9.6393280000000008</v>
      </c>
      <c r="E678" s="1">
        <v>9.3099999999999997E-4</v>
      </c>
      <c r="F678">
        <v>-1.12915E-3</v>
      </c>
      <c r="G678">
        <v>-1.403809E-3</v>
      </c>
      <c r="H678">
        <v>7.936096</v>
      </c>
      <c r="I678">
        <v>2.7160644999999999</v>
      </c>
      <c r="J678">
        <v>-45.150756999999999</v>
      </c>
      <c r="L678">
        <v>-0.251242831</v>
      </c>
      <c r="M678">
        <v>8.0786633999999996E-2</v>
      </c>
      <c r="N678">
        <v>9.6467083319999993</v>
      </c>
      <c r="O678">
        <v>1.0334299999999999E-3</v>
      </c>
      <c r="P678">
        <v>-1.949068E-3</v>
      </c>
      <c r="Q678">
        <v>-1.3783129999999999E-3</v>
      </c>
      <c r="R678">
        <v>7.9247430310000002</v>
      </c>
      <c r="S678">
        <v>2.7179245490000001</v>
      </c>
      <c r="T678">
        <v>-45.176789759999998</v>
      </c>
    </row>
    <row r="679" spans="1:20" x14ac:dyDescent="0.2">
      <c r="A679" s="1">
        <v>7206920000000</v>
      </c>
      <c r="B679">
        <v>-0.24101257000000001</v>
      </c>
      <c r="C679">
        <v>6.4178470000000001E-2</v>
      </c>
      <c r="D679">
        <v>9.6368869999999998</v>
      </c>
      <c r="E679" s="1">
        <v>8.3900000000000001E-4</v>
      </c>
      <c r="F679">
        <v>-1.190186E-3</v>
      </c>
      <c r="G679" s="1">
        <v>-3.6600000000000001E-4</v>
      </c>
      <c r="H679">
        <v>7.936096</v>
      </c>
      <c r="I679">
        <v>2.7160644999999999</v>
      </c>
      <c r="J679">
        <v>-45.150756999999999</v>
      </c>
      <c r="L679">
        <v>-0.2461277</v>
      </c>
      <c r="M679">
        <v>7.2482552000000006E-2</v>
      </c>
      <c r="N679">
        <v>9.6417976660000004</v>
      </c>
      <c r="O679">
        <v>9.3633200000000001E-4</v>
      </c>
      <c r="P679">
        <v>-1.5696270000000001E-3</v>
      </c>
      <c r="Q679">
        <v>-8.7226199999999995E-4</v>
      </c>
      <c r="R679">
        <v>7.9304195159999997</v>
      </c>
      <c r="S679">
        <v>2.716994524</v>
      </c>
      <c r="T679">
        <v>-45.163773380000002</v>
      </c>
    </row>
    <row r="680" spans="1:20" x14ac:dyDescent="0.2">
      <c r="A680" s="1">
        <v>7206920000000</v>
      </c>
      <c r="B680">
        <v>-0.24832153000000001</v>
      </c>
      <c r="C680">
        <v>7.0632934999999994E-2</v>
      </c>
      <c r="D680">
        <v>9.6319890000000008</v>
      </c>
      <c r="E680" s="1">
        <v>-3.0499999999999999E-5</v>
      </c>
      <c r="F680">
        <v>-2.166748E-3</v>
      </c>
      <c r="G680" s="1">
        <v>-3.6600000000000001E-4</v>
      </c>
      <c r="H680">
        <v>7.9452515000000004</v>
      </c>
      <c r="I680">
        <v>2.7236937999999999</v>
      </c>
      <c r="J680">
        <v>-45.132446000000002</v>
      </c>
      <c r="L680">
        <v>-0.24722461500000001</v>
      </c>
      <c r="M680">
        <v>7.1557744000000006E-2</v>
      </c>
      <c r="N680">
        <v>9.6368933329999997</v>
      </c>
      <c r="O680">
        <v>4.5290700000000001E-4</v>
      </c>
      <c r="P680">
        <v>-1.8681870000000001E-3</v>
      </c>
      <c r="Q680">
        <v>-6.1923600000000001E-4</v>
      </c>
      <c r="R680">
        <v>7.937835508</v>
      </c>
      <c r="S680">
        <v>2.720344162</v>
      </c>
      <c r="T680">
        <v>-45.148109689999998</v>
      </c>
    </row>
    <row r="681" spans="1:20" x14ac:dyDescent="0.2">
      <c r="A681" s="1">
        <v>7206930000000</v>
      </c>
      <c r="B681">
        <v>-0.25950623</v>
      </c>
      <c r="C681">
        <v>9.2529299999999995E-2</v>
      </c>
      <c r="D681">
        <v>9.6122739999999993</v>
      </c>
      <c r="E681" s="1">
        <v>9.3099999999999997E-4</v>
      </c>
      <c r="F681">
        <v>-2.166748E-3</v>
      </c>
      <c r="G681" s="1">
        <v>-5.04E-4</v>
      </c>
      <c r="H681">
        <v>7.9452515000000004</v>
      </c>
      <c r="I681">
        <v>2.7236937999999999</v>
      </c>
      <c r="J681">
        <v>-45.132446000000002</v>
      </c>
      <c r="L681">
        <v>-0.25336542299999998</v>
      </c>
      <c r="M681">
        <v>8.2043521999999994E-2</v>
      </c>
      <c r="N681">
        <v>9.6245836659999995</v>
      </c>
      <c r="O681">
        <v>6.9184699999999999E-4</v>
      </c>
      <c r="P681">
        <v>-2.0174680000000001E-3</v>
      </c>
      <c r="Q681">
        <v>-5.6138800000000001E-4</v>
      </c>
      <c r="R681">
        <v>7.9415435040000002</v>
      </c>
      <c r="S681">
        <v>2.7220189810000002</v>
      </c>
      <c r="T681">
        <v>-45.140277849999997</v>
      </c>
    </row>
    <row r="682" spans="1:20" x14ac:dyDescent="0.2">
      <c r="A682" s="1">
        <v>7206930000000</v>
      </c>
      <c r="B682">
        <v>-0.27514648000000003</v>
      </c>
      <c r="C682">
        <v>5.6259154999999998E-2</v>
      </c>
      <c r="D682">
        <v>9.6058039999999991</v>
      </c>
      <c r="E682" s="1">
        <v>9.3099999999999997E-4</v>
      </c>
      <c r="F682">
        <v>-2.166748E-3</v>
      </c>
      <c r="G682">
        <v>-1.586914E-3</v>
      </c>
      <c r="H682">
        <v>7.9452515000000004</v>
      </c>
      <c r="I682">
        <v>2.7236937999999999</v>
      </c>
      <c r="J682">
        <v>-45.132446000000002</v>
      </c>
      <c r="L682">
        <v>-0.26425595099999999</v>
      </c>
      <c r="M682">
        <v>6.9151338000000007E-2</v>
      </c>
      <c r="N682">
        <v>9.6151938329999993</v>
      </c>
      <c r="O682">
        <v>8.1131599999999997E-4</v>
      </c>
      <c r="P682">
        <v>-2.0921080000000001E-3</v>
      </c>
      <c r="Q682">
        <v>-1.074151E-3</v>
      </c>
      <c r="R682">
        <v>7.9433975019999998</v>
      </c>
      <c r="S682">
        <v>2.7228563910000001</v>
      </c>
      <c r="T682">
        <v>-45.136361919999999</v>
      </c>
    </row>
    <row r="683" spans="1:20" x14ac:dyDescent="0.2">
      <c r="A683" s="1">
        <v>7206940000000</v>
      </c>
      <c r="B683">
        <v>-0.21443176</v>
      </c>
      <c r="C683">
        <v>7.8521729999999998E-2</v>
      </c>
      <c r="D683">
        <v>9.6076510000000006</v>
      </c>
      <c r="E683" s="1">
        <v>9.3099999999999997E-4</v>
      </c>
      <c r="F683">
        <v>-1.998901E-3</v>
      </c>
      <c r="G683">
        <v>-2.319336E-3</v>
      </c>
      <c r="H683">
        <v>7.9452515000000004</v>
      </c>
      <c r="I683">
        <v>2.7236937999999999</v>
      </c>
      <c r="J683">
        <v>-45.132446000000002</v>
      </c>
      <c r="L683">
        <v>-0.23934385599999999</v>
      </c>
      <c r="M683">
        <v>7.3836533999999995E-2</v>
      </c>
      <c r="N683">
        <v>9.611422417</v>
      </c>
      <c r="O683">
        <v>8.7105099999999997E-4</v>
      </c>
      <c r="P683">
        <v>-2.045505E-3</v>
      </c>
      <c r="Q683">
        <v>-1.696744E-3</v>
      </c>
      <c r="R683">
        <v>7.9443245009999996</v>
      </c>
      <c r="S683">
        <v>2.723275095</v>
      </c>
      <c r="T683">
        <v>-45.13440396</v>
      </c>
    </row>
    <row r="684" spans="1:20" x14ac:dyDescent="0.2">
      <c r="A684" s="1">
        <v>7206940000000</v>
      </c>
      <c r="B684">
        <v>-0.24845886</v>
      </c>
      <c r="C684">
        <v>7.1548459999999994E-2</v>
      </c>
      <c r="D684">
        <v>9.6217349999999993</v>
      </c>
      <c r="E684" s="1">
        <v>7.7800000000000005E-4</v>
      </c>
      <c r="F684">
        <v>-1.2512210000000001E-3</v>
      </c>
      <c r="G684">
        <v>-1.4343260000000001E-3</v>
      </c>
      <c r="H684">
        <v>7.8887939999999999</v>
      </c>
      <c r="I684">
        <v>4.0985107000000003</v>
      </c>
      <c r="J684">
        <v>-46.36383</v>
      </c>
      <c r="L684">
        <v>-0.24390135800000001</v>
      </c>
      <c r="M684">
        <v>7.2692496999999995E-2</v>
      </c>
      <c r="N684">
        <v>9.6165787080000005</v>
      </c>
      <c r="O684">
        <v>8.2462500000000005E-4</v>
      </c>
      <c r="P684">
        <v>-1.6483629999999999E-3</v>
      </c>
      <c r="Q684">
        <v>-1.5655350000000001E-3</v>
      </c>
      <c r="R684">
        <v>7.9165592499999997</v>
      </c>
      <c r="S684">
        <v>3.4108928980000002</v>
      </c>
      <c r="T684">
        <v>-45.749116979999997</v>
      </c>
    </row>
    <row r="685" spans="1:20" x14ac:dyDescent="0.2">
      <c r="A685" s="1">
        <v>7206950000000</v>
      </c>
      <c r="B685">
        <v>-0.26280211999999997</v>
      </c>
      <c r="C685">
        <v>4.7225952000000002E-2</v>
      </c>
      <c r="D685">
        <v>9.5871429999999993</v>
      </c>
      <c r="E685" s="1">
        <v>-1.37E-4</v>
      </c>
      <c r="F685">
        <v>-2.166748E-3</v>
      </c>
      <c r="G685">
        <v>-1.4343260000000001E-3</v>
      </c>
      <c r="H685">
        <v>7.8887939999999999</v>
      </c>
      <c r="I685">
        <v>4.0985107000000003</v>
      </c>
      <c r="J685">
        <v>-46.36383</v>
      </c>
      <c r="L685">
        <v>-0.25335173900000002</v>
      </c>
      <c r="M685">
        <v>5.9959224999999998E-2</v>
      </c>
      <c r="N685">
        <v>9.6018608539999999</v>
      </c>
      <c r="O685">
        <v>3.43648E-4</v>
      </c>
      <c r="P685">
        <v>-1.907555E-3</v>
      </c>
      <c r="Q685">
        <v>-1.4999309999999999E-3</v>
      </c>
      <c r="R685">
        <v>7.9026766249999998</v>
      </c>
      <c r="S685">
        <v>3.7547017989999998</v>
      </c>
      <c r="T685">
        <v>-46.056473490000002</v>
      </c>
    </row>
    <row r="686" spans="1:20" x14ac:dyDescent="0.2">
      <c r="A686" s="1">
        <v>7206950000000</v>
      </c>
      <c r="B686">
        <v>-0.28854370000000001</v>
      </c>
      <c r="C686">
        <v>7.2570800000000005E-2</v>
      </c>
      <c r="D686">
        <v>9.6143339999999995</v>
      </c>
      <c r="E686" s="1">
        <v>1.22E-4</v>
      </c>
      <c r="F686">
        <v>-2.166748E-3</v>
      </c>
      <c r="G686">
        <v>-1.4343260000000001E-3</v>
      </c>
      <c r="H686">
        <v>7.8887939999999999</v>
      </c>
      <c r="I686">
        <v>4.0985107000000003</v>
      </c>
      <c r="J686">
        <v>-46.36383</v>
      </c>
      <c r="L686">
        <v>-0.27094771899999998</v>
      </c>
      <c r="M686">
        <v>6.6265011999999998E-2</v>
      </c>
      <c r="N686">
        <v>9.6080974270000006</v>
      </c>
      <c r="O686">
        <v>2.32859E-4</v>
      </c>
      <c r="P686">
        <v>-2.037152E-3</v>
      </c>
      <c r="Q686">
        <v>-1.4671280000000001E-3</v>
      </c>
      <c r="R686">
        <v>7.8957353130000003</v>
      </c>
      <c r="S686">
        <v>3.9266062490000002</v>
      </c>
      <c r="T686">
        <v>-46.210151750000001</v>
      </c>
    </row>
    <row r="687" spans="1:20" x14ac:dyDescent="0.2">
      <c r="A687" s="1">
        <v>7206960000000</v>
      </c>
      <c r="B687">
        <v>-0.26634215999999999</v>
      </c>
      <c r="C687">
        <v>7.2540279999999999E-2</v>
      </c>
      <c r="D687">
        <v>9.6639099999999996</v>
      </c>
      <c r="E687" s="1">
        <v>9.3099999999999997E-4</v>
      </c>
      <c r="F687">
        <v>-2.4719239999999999E-3</v>
      </c>
      <c r="G687">
        <v>-1.12915E-3</v>
      </c>
      <c r="H687">
        <v>7.8887939999999999</v>
      </c>
      <c r="I687">
        <v>4.0985107000000003</v>
      </c>
      <c r="J687">
        <v>-46.36383</v>
      </c>
      <c r="L687">
        <v>-0.26864494</v>
      </c>
      <c r="M687">
        <v>6.9402645999999998E-2</v>
      </c>
      <c r="N687">
        <v>9.6360037139999992</v>
      </c>
      <c r="O687">
        <v>5.8182299999999998E-4</v>
      </c>
      <c r="P687">
        <v>-2.2545379999999999E-3</v>
      </c>
      <c r="Q687">
        <v>-1.298139E-3</v>
      </c>
      <c r="R687">
        <v>7.892264656</v>
      </c>
      <c r="S687">
        <v>4.0125584749999996</v>
      </c>
      <c r="T687">
        <v>-46.286990869999997</v>
      </c>
    </row>
    <row r="688" spans="1:20" x14ac:dyDescent="0.2">
      <c r="A688" s="1">
        <v>7206960000000</v>
      </c>
      <c r="B688">
        <v>-0.25453186</v>
      </c>
      <c r="C688">
        <v>3.6041259999999999E-2</v>
      </c>
      <c r="D688">
        <v>9.6439819999999994</v>
      </c>
      <c r="E688">
        <v>1.235962E-3</v>
      </c>
      <c r="F688">
        <v>-3.2348630000000001E-3</v>
      </c>
      <c r="G688" s="1">
        <v>-3.6600000000000001E-4</v>
      </c>
      <c r="H688">
        <v>6.2286377000000002</v>
      </c>
      <c r="I688">
        <v>4.4311522999999999</v>
      </c>
      <c r="J688">
        <v>-43.447876000000001</v>
      </c>
      <c r="L688">
        <v>-0.2615884</v>
      </c>
      <c r="M688">
        <v>5.2721953000000002E-2</v>
      </c>
      <c r="N688">
        <v>9.6399928569999993</v>
      </c>
      <c r="O688">
        <v>9.0889200000000001E-4</v>
      </c>
      <c r="P688">
        <v>-2.744701E-3</v>
      </c>
      <c r="Q688">
        <v>-8.3217499999999999E-4</v>
      </c>
      <c r="R688">
        <v>7.0604511780000001</v>
      </c>
      <c r="S688">
        <v>4.2218553869999997</v>
      </c>
      <c r="T688">
        <v>-44.867433439999999</v>
      </c>
    </row>
    <row r="689" spans="1:20" x14ac:dyDescent="0.2">
      <c r="A689" s="1">
        <v>7206970000000</v>
      </c>
      <c r="B689">
        <v>-0.25592039999999999</v>
      </c>
      <c r="C689">
        <v>2.0858765000000001E-2</v>
      </c>
      <c r="D689">
        <v>9.6458890000000004</v>
      </c>
      <c r="E689">
        <v>1.6784669999999999E-3</v>
      </c>
      <c r="F689">
        <v>-2.9296880000000002E-3</v>
      </c>
      <c r="G689" s="1">
        <v>-6.7100000000000005E-4</v>
      </c>
      <c r="H689">
        <v>6.2286377000000002</v>
      </c>
      <c r="I689">
        <v>4.4311522999999999</v>
      </c>
      <c r="J689">
        <v>-43.447876000000001</v>
      </c>
      <c r="L689">
        <v>-0.2587544</v>
      </c>
      <c r="M689">
        <v>3.6790359000000002E-2</v>
      </c>
      <c r="N689">
        <v>9.6429409279999998</v>
      </c>
      <c r="O689">
        <v>1.29368E-3</v>
      </c>
      <c r="P689">
        <v>-2.8371939999999999E-3</v>
      </c>
      <c r="Q689">
        <v>-7.5178099999999998E-4</v>
      </c>
      <c r="R689">
        <v>6.6445444389999997</v>
      </c>
      <c r="S689">
        <v>4.3265038440000003</v>
      </c>
      <c r="T689">
        <v>-44.157654719999996</v>
      </c>
    </row>
    <row r="690" spans="1:20" x14ac:dyDescent="0.2">
      <c r="A690" s="1">
        <v>7206970000000</v>
      </c>
      <c r="B690">
        <v>-0.24369811999999999</v>
      </c>
      <c r="C690">
        <v>6.6986084000000001E-2</v>
      </c>
      <c r="D690">
        <v>9.6686709999999998</v>
      </c>
      <c r="E690" s="1">
        <v>6.0999999999999997E-4</v>
      </c>
      <c r="F690">
        <v>-2.487183E-3</v>
      </c>
      <c r="G690">
        <v>-1.4343260000000001E-3</v>
      </c>
      <c r="H690">
        <v>6.2286377000000002</v>
      </c>
      <c r="I690">
        <v>4.4311522999999999</v>
      </c>
      <c r="J690">
        <v>-43.447876000000001</v>
      </c>
      <c r="L690">
        <v>-0.25122625999999998</v>
      </c>
      <c r="M690">
        <v>5.1888221999999998E-2</v>
      </c>
      <c r="N690">
        <v>9.6558059640000007</v>
      </c>
      <c r="O690">
        <v>9.5201599999999997E-4</v>
      </c>
      <c r="P690">
        <v>-2.6621879999999998E-3</v>
      </c>
      <c r="Q690">
        <v>-1.093054E-3</v>
      </c>
      <c r="R690">
        <v>6.4365910700000004</v>
      </c>
      <c r="S690">
        <v>4.3788280720000001</v>
      </c>
      <c r="T690">
        <v>-43.802765360000002</v>
      </c>
    </row>
    <row r="691" spans="1:20" x14ac:dyDescent="0.2">
      <c r="A691" s="1">
        <v>7206980000000</v>
      </c>
      <c r="B691">
        <v>-0.23204040000000001</v>
      </c>
      <c r="C691">
        <v>7.8002929999999998E-2</v>
      </c>
      <c r="D691">
        <v>9.6018070000000009</v>
      </c>
      <c r="E691" s="1">
        <v>-5.3399999999999997E-4</v>
      </c>
      <c r="F691">
        <v>-2.853394E-3</v>
      </c>
      <c r="G691">
        <v>-1.037598E-3</v>
      </c>
      <c r="H691">
        <v>6.2286377000000002</v>
      </c>
      <c r="I691">
        <v>4.4311522999999999</v>
      </c>
      <c r="J691">
        <v>-43.447876000000001</v>
      </c>
      <c r="L691">
        <v>-0.24163333000000001</v>
      </c>
      <c r="M691">
        <v>6.4945576000000005E-2</v>
      </c>
      <c r="N691">
        <v>9.6288064819999999</v>
      </c>
      <c r="O691">
        <v>2.0897900000000001E-4</v>
      </c>
      <c r="P691">
        <v>-2.7577909999999999E-3</v>
      </c>
      <c r="Q691">
        <v>-1.0653259999999999E-3</v>
      </c>
      <c r="R691">
        <v>6.3326143850000003</v>
      </c>
      <c r="S691">
        <v>4.404990186</v>
      </c>
      <c r="T691">
        <v>-43.625320680000002</v>
      </c>
    </row>
    <row r="692" spans="1:20" x14ac:dyDescent="0.2">
      <c r="A692" s="1">
        <v>7206980000000</v>
      </c>
      <c r="B692">
        <v>-0.25106812000000001</v>
      </c>
      <c r="C692">
        <v>5.6045532000000002E-2</v>
      </c>
      <c r="D692">
        <v>9.6169279999999997</v>
      </c>
      <c r="E692" s="1">
        <v>-8.0900000000000004E-4</v>
      </c>
      <c r="F692">
        <v>-2.578735E-3</v>
      </c>
      <c r="G692" s="1">
        <v>-3.6600000000000001E-4</v>
      </c>
      <c r="H692">
        <v>6.2683105000000001</v>
      </c>
      <c r="I692">
        <v>4.2816159999999996</v>
      </c>
      <c r="J692">
        <v>-43.592834000000003</v>
      </c>
      <c r="L692">
        <v>-0.24635072499999999</v>
      </c>
      <c r="M692">
        <v>6.0495554E-2</v>
      </c>
      <c r="N692">
        <v>9.6228672409999998</v>
      </c>
      <c r="O692">
        <v>-2.9986800000000001E-4</v>
      </c>
      <c r="P692">
        <v>-2.6682630000000001E-3</v>
      </c>
      <c r="Q692">
        <v>-7.1576799999999998E-4</v>
      </c>
      <c r="R692">
        <v>6.3004624419999997</v>
      </c>
      <c r="S692">
        <v>4.3433030930000003</v>
      </c>
      <c r="T692">
        <v>-43.609077339999999</v>
      </c>
    </row>
    <row r="693" spans="1:20" x14ac:dyDescent="0.2">
      <c r="A693" s="1">
        <v>7206990000000</v>
      </c>
      <c r="B693">
        <v>-0.24470520000000001</v>
      </c>
      <c r="C693">
        <v>6.5582274999999995E-2</v>
      </c>
      <c r="D693">
        <v>9.6271970000000007</v>
      </c>
      <c r="E693" s="1">
        <v>-1.37E-4</v>
      </c>
      <c r="F693">
        <v>-3.2348630000000001E-3</v>
      </c>
      <c r="G693" s="1">
        <v>-3.6600000000000001E-4</v>
      </c>
      <c r="H693">
        <v>6.2683105000000001</v>
      </c>
      <c r="I693">
        <v>4.2816159999999996</v>
      </c>
      <c r="J693">
        <v>-43.592834000000003</v>
      </c>
      <c r="L693">
        <v>-0.24552796199999999</v>
      </c>
      <c r="M693">
        <v>6.3038914000000001E-2</v>
      </c>
      <c r="N693">
        <v>9.6250321210000003</v>
      </c>
      <c r="O693">
        <v>-2.1859900000000001E-4</v>
      </c>
      <c r="P693">
        <v>-2.9515629999999999E-3</v>
      </c>
      <c r="Q693">
        <v>-5.4098999999999998E-4</v>
      </c>
      <c r="R693">
        <v>6.2843864710000004</v>
      </c>
      <c r="S693">
        <v>4.3124595460000004</v>
      </c>
      <c r="T693">
        <v>-43.600955669999998</v>
      </c>
    </row>
    <row r="694" spans="1:20" x14ac:dyDescent="0.2">
      <c r="A694" s="1">
        <v>7206990000000</v>
      </c>
      <c r="B694">
        <v>-0.26063538000000003</v>
      </c>
      <c r="C694">
        <v>6.2561035000000001E-2</v>
      </c>
      <c r="D694">
        <v>9.6174160000000004</v>
      </c>
      <c r="E694" s="1">
        <v>7.7800000000000005E-4</v>
      </c>
      <c r="F694">
        <v>-2.7770999999999998E-3</v>
      </c>
      <c r="G694" s="1">
        <v>-3.6600000000000001E-4</v>
      </c>
      <c r="H694">
        <v>6.2683105000000001</v>
      </c>
      <c r="I694">
        <v>4.2816159999999996</v>
      </c>
      <c r="J694">
        <v>-43.592834000000003</v>
      </c>
      <c r="L694">
        <v>-0.25308167100000001</v>
      </c>
      <c r="M694">
        <v>6.2799974999999994E-2</v>
      </c>
      <c r="N694">
        <v>9.6212240599999994</v>
      </c>
      <c r="O694">
        <v>2.7980000000000002E-4</v>
      </c>
      <c r="P694">
        <v>-2.8643309999999999E-3</v>
      </c>
      <c r="Q694">
        <v>-4.5360000000000002E-4</v>
      </c>
      <c r="R694">
        <v>6.2763484859999998</v>
      </c>
      <c r="S694">
        <v>4.2970377729999996</v>
      </c>
      <c r="T694">
        <v>-43.596894829999997</v>
      </c>
    </row>
    <row r="695" spans="1:20" x14ac:dyDescent="0.2">
      <c r="A695" s="1">
        <v>7207000000000</v>
      </c>
      <c r="B695">
        <v>-0.2667389</v>
      </c>
      <c r="C695">
        <v>6.3934326E-2</v>
      </c>
      <c r="D695">
        <v>9.6059570000000001</v>
      </c>
      <c r="E695">
        <v>2.4414060000000001E-3</v>
      </c>
      <c r="F695">
        <v>-3.0822750000000002E-3</v>
      </c>
      <c r="G695" s="1">
        <v>-8.0900000000000004E-4</v>
      </c>
      <c r="H695">
        <v>6.2683105000000001</v>
      </c>
      <c r="I695">
        <v>4.2816159999999996</v>
      </c>
      <c r="J695">
        <v>-43.592834000000003</v>
      </c>
      <c r="L695">
        <v>-0.25991028599999999</v>
      </c>
      <c r="M695">
        <v>6.3367149999999997E-2</v>
      </c>
      <c r="N695">
        <v>9.6135905299999997</v>
      </c>
      <c r="O695">
        <v>1.3606029999999999E-3</v>
      </c>
      <c r="P695">
        <v>-2.9733030000000001E-3</v>
      </c>
      <c r="Q695">
        <v>-6.3115800000000004E-4</v>
      </c>
      <c r="R695">
        <v>6.272329493</v>
      </c>
      <c r="S695">
        <v>4.2893268869999996</v>
      </c>
      <c r="T695">
        <v>-43.59486442</v>
      </c>
    </row>
    <row r="696" spans="1:20" x14ac:dyDescent="0.2">
      <c r="A696" s="1">
        <v>7207000000000</v>
      </c>
      <c r="B696">
        <v>-0.25335692999999998</v>
      </c>
      <c r="C696">
        <v>6.2728880000000001E-2</v>
      </c>
      <c r="D696">
        <v>9.6063080000000003</v>
      </c>
      <c r="E696">
        <v>2.578735E-3</v>
      </c>
      <c r="F696">
        <v>-3.3569339999999998E-3</v>
      </c>
      <c r="G696" s="1">
        <v>-4.73E-4</v>
      </c>
      <c r="H696">
        <v>6.5658570000000003</v>
      </c>
      <c r="I696">
        <v>2.5436401000000002</v>
      </c>
      <c r="J696">
        <v>-45.256042000000001</v>
      </c>
      <c r="L696">
        <v>-0.25663360800000001</v>
      </c>
      <c r="M696">
        <v>6.3048014999999999E-2</v>
      </c>
      <c r="N696">
        <v>9.6099492649999991</v>
      </c>
      <c r="O696">
        <v>1.9696689999999998E-3</v>
      </c>
      <c r="P696">
        <v>-3.1651190000000001E-3</v>
      </c>
      <c r="Q696">
        <v>-5.5208999999999998E-4</v>
      </c>
      <c r="R696">
        <v>6.4190932460000001</v>
      </c>
      <c r="S696">
        <v>3.4164834929999999</v>
      </c>
      <c r="T696">
        <v>-44.425453210000001</v>
      </c>
    </row>
    <row r="697" spans="1:20" x14ac:dyDescent="0.2">
      <c r="A697" s="1">
        <v>7207010000000</v>
      </c>
      <c r="B697">
        <v>-0.24574280000000001</v>
      </c>
      <c r="C697">
        <v>7.4111940000000001E-2</v>
      </c>
      <c r="D697">
        <v>9.6521609999999995</v>
      </c>
      <c r="E697" s="1">
        <v>9.1600000000000004E-4</v>
      </c>
      <c r="F697">
        <v>-1.63269E-3</v>
      </c>
      <c r="G697" s="1">
        <v>1.6799999999999999E-4</v>
      </c>
      <c r="H697">
        <v>6.5658570000000003</v>
      </c>
      <c r="I697">
        <v>2.5436401000000002</v>
      </c>
      <c r="J697">
        <v>-45.256042000000001</v>
      </c>
      <c r="L697">
        <v>-0.25118820400000003</v>
      </c>
      <c r="M697">
        <v>6.8579978E-2</v>
      </c>
      <c r="N697">
        <v>9.6310551330000003</v>
      </c>
      <c r="O697">
        <v>1.442598E-3</v>
      </c>
      <c r="P697">
        <v>-2.3989039999999999E-3</v>
      </c>
      <c r="Q697">
        <v>-1.92122E-4</v>
      </c>
      <c r="R697">
        <v>6.4924751230000002</v>
      </c>
      <c r="S697">
        <v>2.9800617969999998</v>
      </c>
      <c r="T697">
        <v>-44.8407476</v>
      </c>
    </row>
    <row r="698" spans="1:20" x14ac:dyDescent="0.2">
      <c r="A698" s="1">
        <v>7207010000000</v>
      </c>
      <c r="B698">
        <v>-0.24050903000000001</v>
      </c>
      <c r="C698">
        <v>7.6141360000000005E-2</v>
      </c>
      <c r="D698">
        <v>9.6636959999999998</v>
      </c>
      <c r="E698" s="1">
        <v>-7.0200000000000004E-4</v>
      </c>
      <c r="F698">
        <v>-2.2277830000000001E-3</v>
      </c>
      <c r="G698" s="1">
        <v>-3.6600000000000001E-4</v>
      </c>
      <c r="H698">
        <v>6.5658570000000003</v>
      </c>
      <c r="I698">
        <v>2.5436401000000002</v>
      </c>
      <c r="J698">
        <v>-45.256042000000001</v>
      </c>
      <c r="L698">
        <v>-0.24584861699999999</v>
      </c>
      <c r="M698">
        <v>7.2360669000000002E-2</v>
      </c>
      <c r="N698">
        <v>9.6473755659999991</v>
      </c>
      <c r="O698">
        <v>3.7034699999999998E-4</v>
      </c>
      <c r="P698">
        <v>-2.3133440000000002E-3</v>
      </c>
      <c r="Q698">
        <v>-2.7916600000000002E-4</v>
      </c>
      <c r="R698">
        <v>6.5291660619999998</v>
      </c>
      <c r="S698">
        <v>2.7618509480000002</v>
      </c>
      <c r="T698">
        <v>-45.048394799999997</v>
      </c>
    </row>
    <row r="699" spans="1:20" x14ac:dyDescent="0.2">
      <c r="A699" s="1">
        <v>7207020000000</v>
      </c>
      <c r="B699">
        <v>-0.24401855</v>
      </c>
      <c r="C699">
        <v>6.0440063000000002E-2</v>
      </c>
      <c r="D699">
        <v>9.6274110000000004</v>
      </c>
      <c r="E699" s="1">
        <v>-6.2600000000000004E-4</v>
      </c>
      <c r="F699">
        <v>-2.6550290000000002E-3</v>
      </c>
      <c r="G699" s="1">
        <v>-3.6600000000000001E-4</v>
      </c>
      <c r="H699">
        <v>6.5658570000000003</v>
      </c>
      <c r="I699">
        <v>2.5436401000000002</v>
      </c>
      <c r="J699">
        <v>-45.256042000000001</v>
      </c>
      <c r="L699">
        <v>-0.24493358300000001</v>
      </c>
      <c r="M699">
        <v>6.6400366000000002E-2</v>
      </c>
      <c r="N699">
        <v>9.6373932829999998</v>
      </c>
      <c r="O699">
        <v>-1.27632E-4</v>
      </c>
      <c r="P699">
        <v>-2.4841870000000001E-3</v>
      </c>
      <c r="Q699">
        <v>-3.2268900000000003E-4</v>
      </c>
      <c r="R699">
        <v>6.5475115309999996</v>
      </c>
      <c r="S699">
        <v>2.6527455240000002</v>
      </c>
      <c r="T699">
        <v>-45.152218400000002</v>
      </c>
    </row>
    <row r="700" spans="1:20" x14ac:dyDescent="0.2">
      <c r="A700" s="1">
        <v>7207020000000</v>
      </c>
      <c r="B700">
        <v>-0.25164795000000001</v>
      </c>
      <c r="C700">
        <v>7.5637819999999995E-2</v>
      </c>
      <c r="D700">
        <v>9.5974120000000003</v>
      </c>
      <c r="E700" s="1">
        <v>-1.37E-4</v>
      </c>
      <c r="F700">
        <v>-1.5563969999999999E-3</v>
      </c>
      <c r="G700" s="1">
        <v>-9.77E-4</v>
      </c>
      <c r="H700">
        <v>5.0262450000000003</v>
      </c>
      <c r="I700">
        <v>2.5436401000000002</v>
      </c>
      <c r="J700">
        <v>-44.955444</v>
      </c>
      <c r="L700">
        <v>-0.248290767</v>
      </c>
      <c r="M700">
        <v>7.1019093000000005E-2</v>
      </c>
      <c r="N700">
        <v>9.6174026420000001</v>
      </c>
      <c r="O700">
        <v>-1.3248000000000001E-4</v>
      </c>
      <c r="P700">
        <v>-2.0202919999999999E-3</v>
      </c>
      <c r="Q700">
        <v>-6.4962600000000004E-4</v>
      </c>
      <c r="R700">
        <v>5.7868782650000004</v>
      </c>
      <c r="S700">
        <v>2.5981928120000002</v>
      </c>
      <c r="T700">
        <v>-45.053831199999998</v>
      </c>
    </row>
    <row r="701" spans="1:20" x14ac:dyDescent="0.2">
      <c r="A701" s="1">
        <v>7207030000000</v>
      </c>
      <c r="B701">
        <v>-0.24700928</v>
      </c>
      <c r="C701">
        <v>6.9839479999999995E-2</v>
      </c>
      <c r="D701">
        <v>9.666855</v>
      </c>
      <c r="E701" s="1">
        <v>-7.4799999999999997E-4</v>
      </c>
      <c r="F701">
        <v>-1.0986329999999999E-3</v>
      </c>
      <c r="G701">
        <v>-2.0294190000000002E-3</v>
      </c>
      <c r="H701">
        <v>5.0262450000000003</v>
      </c>
      <c r="I701">
        <v>2.5436401000000002</v>
      </c>
      <c r="J701">
        <v>-44.955444</v>
      </c>
      <c r="L701">
        <v>-0.247650023</v>
      </c>
      <c r="M701">
        <v>7.0429285999999994E-2</v>
      </c>
      <c r="N701">
        <v>9.642128821</v>
      </c>
      <c r="O701">
        <v>-4.4008099999999999E-4</v>
      </c>
      <c r="P701">
        <v>-1.559462E-3</v>
      </c>
      <c r="Q701">
        <v>-1.3395220000000001E-3</v>
      </c>
      <c r="R701">
        <v>5.4065616329999999</v>
      </c>
      <c r="S701">
        <v>2.570916456</v>
      </c>
      <c r="T701">
        <v>-45.004637600000002</v>
      </c>
    </row>
    <row r="702" spans="1:20" x14ac:dyDescent="0.2">
      <c r="A702" s="1">
        <v>7207030000000</v>
      </c>
      <c r="B702">
        <v>-0.24642944</v>
      </c>
      <c r="C702">
        <v>8.9889529999999995E-2</v>
      </c>
      <c r="D702">
        <v>9.6672969999999996</v>
      </c>
      <c r="E702" s="1">
        <v>6.0999999999999999E-5</v>
      </c>
      <c r="F702">
        <v>-1.739502E-3</v>
      </c>
      <c r="G702">
        <v>-2.5024410000000002E-3</v>
      </c>
      <c r="H702">
        <v>5.0262450000000003</v>
      </c>
      <c r="I702">
        <v>2.5436401000000002</v>
      </c>
      <c r="J702">
        <v>-44.955444</v>
      </c>
      <c r="L702">
        <v>-0.24703973200000001</v>
      </c>
      <c r="M702">
        <v>8.0159408000000001E-2</v>
      </c>
      <c r="N702">
        <v>9.6547129100000006</v>
      </c>
      <c r="O702">
        <v>-1.8952300000000001E-4</v>
      </c>
      <c r="P702">
        <v>-1.6494820000000001E-3</v>
      </c>
      <c r="Q702">
        <v>-1.9209819999999999E-3</v>
      </c>
      <c r="R702">
        <v>5.2164033160000001</v>
      </c>
      <c r="S702">
        <v>2.5572782780000001</v>
      </c>
      <c r="T702">
        <v>-44.980040799999998</v>
      </c>
    </row>
    <row r="703" spans="1:20" x14ac:dyDescent="0.2">
      <c r="A703" s="1">
        <v>7207040000000</v>
      </c>
      <c r="B703">
        <v>-0.25616454999999999</v>
      </c>
      <c r="C703">
        <v>7.5622560000000005E-2</v>
      </c>
      <c r="D703">
        <v>9.6259610000000002</v>
      </c>
      <c r="E703" s="1">
        <v>9.3099999999999997E-4</v>
      </c>
      <c r="F703">
        <v>-2.8686520000000002E-3</v>
      </c>
      <c r="G703">
        <v>-1.8005370000000001E-3</v>
      </c>
      <c r="H703">
        <v>5.0262450000000003</v>
      </c>
      <c r="I703">
        <v>2.5436401000000002</v>
      </c>
      <c r="J703">
        <v>-44.955444</v>
      </c>
      <c r="L703">
        <v>-0.251602141</v>
      </c>
      <c r="M703">
        <v>7.7890983999999996E-2</v>
      </c>
      <c r="N703">
        <v>9.6403369550000004</v>
      </c>
      <c r="O703">
        <v>3.7063200000000003E-4</v>
      </c>
      <c r="P703">
        <v>-2.259067E-3</v>
      </c>
      <c r="Q703">
        <v>-1.860759E-3</v>
      </c>
      <c r="R703">
        <v>5.1213241580000002</v>
      </c>
      <c r="S703">
        <v>2.5504591890000001</v>
      </c>
      <c r="T703">
        <v>-44.967742399999999</v>
      </c>
    </row>
    <row r="704" spans="1:20" x14ac:dyDescent="0.2">
      <c r="A704" s="1">
        <v>7207040000000</v>
      </c>
      <c r="B704">
        <v>-0.27751160000000002</v>
      </c>
      <c r="C704">
        <v>5.5847168000000003E-2</v>
      </c>
      <c r="D704">
        <v>9.6039119999999993</v>
      </c>
      <c r="E704" s="1">
        <v>9.3099999999999997E-4</v>
      </c>
      <c r="F704">
        <v>-3.952026E-3</v>
      </c>
      <c r="G704">
        <v>-2.1362310000000002E-3</v>
      </c>
      <c r="H704">
        <v>5.3863525000000001</v>
      </c>
      <c r="I704">
        <v>2.5939941000000002</v>
      </c>
      <c r="J704">
        <v>-44.955444</v>
      </c>
      <c r="L704">
        <v>-0.26455687</v>
      </c>
      <c r="M704">
        <v>6.6869076E-2</v>
      </c>
      <c r="N704">
        <v>9.6221244779999999</v>
      </c>
      <c r="O704">
        <v>6.5070899999999997E-4</v>
      </c>
      <c r="P704">
        <v>-3.1055470000000002E-3</v>
      </c>
      <c r="Q704">
        <v>-1.9984949999999999E-3</v>
      </c>
      <c r="R704">
        <v>5.2538383289999997</v>
      </c>
      <c r="S704">
        <v>2.5722266450000002</v>
      </c>
      <c r="T704">
        <v>-44.961593200000003</v>
      </c>
    </row>
    <row r="705" spans="1:20" x14ac:dyDescent="0.2">
      <c r="A705" s="1">
        <v>7207050000000</v>
      </c>
      <c r="B705">
        <v>-0.24603270999999999</v>
      </c>
      <c r="C705">
        <v>6.1264038E-2</v>
      </c>
      <c r="D705">
        <v>9.7098689999999994</v>
      </c>
      <c r="E705" s="1">
        <v>9.3099999999999997E-4</v>
      </c>
      <c r="F705">
        <v>-2.8228760000000002E-3</v>
      </c>
      <c r="G705">
        <v>-1.7547610000000001E-3</v>
      </c>
      <c r="H705">
        <v>5.3863525000000001</v>
      </c>
      <c r="I705">
        <v>2.5939941000000002</v>
      </c>
      <c r="J705">
        <v>-44.955444</v>
      </c>
      <c r="L705">
        <v>-0.25529478999999999</v>
      </c>
      <c r="M705">
        <v>6.4066556999999996E-2</v>
      </c>
      <c r="N705">
        <v>9.6659967390000006</v>
      </c>
      <c r="O705">
        <v>7.9074799999999997E-4</v>
      </c>
      <c r="P705">
        <v>-2.964211E-3</v>
      </c>
      <c r="Q705">
        <v>-1.876628E-3</v>
      </c>
      <c r="R705">
        <v>5.3200954149999999</v>
      </c>
      <c r="S705">
        <v>2.5831103720000002</v>
      </c>
      <c r="T705">
        <v>-44.958518599999998</v>
      </c>
    </row>
    <row r="706" spans="1:20" x14ac:dyDescent="0.2">
      <c r="A706" s="1">
        <v>7207050000000</v>
      </c>
      <c r="B706">
        <v>-0.27505492999999998</v>
      </c>
      <c r="C706">
        <v>3.9306639999999997E-2</v>
      </c>
      <c r="D706">
        <v>9.606033</v>
      </c>
      <c r="E706" s="1">
        <v>1.5300000000000001E-4</v>
      </c>
      <c r="F706">
        <v>-1.403809E-3</v>
      </c>
      <c r="G706">
        <v>-1.4343260000000001E-3</v>
      </c>
      <c r="H706">
        <v>5.3863525000000001</v>
      </c>
      <c r="I706">
        <v>2.5939941000000002</v>
      </c>
      <c r="J706">
        <v>-44.955444</v>
      </c>
      <c r="L706">
        <v>-0.26517486000000001</v>
      </c>
      <c r="M706">
        <v>5.1686599E-2</v>
      </c>
      <c r="N706">
        <v>9.6360148690000003</v>
      </c>
      <c r="O706">
        <v>4.7166800000000001E-4</v>
      </c>
      <c r="P706">
        <v>-2.1840100000000001E-3</v>
      </c>
      <c r="Q706">
        <v>-1.655477E-3</v>
      </c>
      <c r="R706">
        <v>5.353223957</v>
      </c>
      <c r="S706">
        <v>2.588552236</v>
      </c>
      <c r="T706">
        <v>-44.956981300000002</v>
      </c>
    </row>
    <row r="707" spans="1:20" x14ac:dyDescent="0.2">
      <c r="A707" s="1">
        <v>7207060000000</v>
      </c>
      <c r="B707">
        <v>-0.23471069999999999</v>
      </c>
      <c r="C707">
        <v>7.4325559999999999E-2</v>
      </c>
      <c r="D707">
        <v>9.6991420000000002</v>
      </c>
      <c r="E707" s="1">
        <v>5.9500000000000004E-4</v>
      </c>
      <c r="F707">
        <v>4.0435790000000003E-3</v>
      </c>
      <c r="G707">
        <v>-2.166748E-3</v>
      </c>
      <c r="H707">
        <v>5.3863525000000001</v>
      </c>
      <c r="I707">
        <v>2.5939941000000002</v>
      </c>
      <c r="J707">
        <v>-44.955444</v>
      </c>
      <c r="L707">
        <v>-0.24994278</v>
      </c>
      <c r="M707">
        <v>6.3006079000000006E-2</v>
      </c>
      <c r="N707">
        <v>9.6675784349999994</v>
      </c>
      <c r="O707">
        <v>5.3337999999999997E-4</v>
      </c>
      <c r="P707">
        <v>9.2978500000000003E-4</v>
      </c>
      <c r="Q707">
        <v>-1.9111130000000001E-3</v>
      </c>
      <c r="R707">
        <v>5.3697882290000001</v>
      </c>
      <c r="S707">
        <v>2.5912731679999998</v>
      </c>
      <c r="T707">
        <v>-44.956212649999998</v>
      </c>
    </row>
    <row r="708" spans="1:20" x14ac:dyDescent="0.2">
      <c r="A708" s="1">
        <v>7207060000000</v>
      </c>
      <c r="B708">
        <v>-0.22721863</v>
      </c>
      <c r="C708">
        <v>6.9458010000000001E-2</v>
      </c>
      <c r="D708">
        <v>9.626099</v>
      </c>
      <c r="E708">
        <v>2.5176999999999999E-3</v>
      </c>
      <c r="F708">
        <v>4.7760010000000002E-3</v>
      </c>
      <c r="G708" s="1">
        <v>-8.9999999999999998E-4</v>
      </c>
      <c r="H708">
        <v>7.2494506999999997</v>
      </c>
      <c r="I708">
        <v>2.9464722000000001</v>
      </c>
      <c r="J708">
        <v>-45.245359999999998</v>
      </c>
      <c r="L708">
        <v>-0.238580705</v>
      </c>
      <c r="M708">
        <v>6.6232045000000003E-2</v>
      </c>
      <c r="N708">
        <v>9.6468387169999996</v>
      </c>
      <c r="O708">
        <v>1.5255399999999999E-3</v>
      </c>
      <c r="P708">
        <v>2.852893E-3</v>
      </c>
      <c r="Q708">
        <v>-1.4056909999999999E-3</v>
      </c>
      <c r="R708">
        <v>6.3096194639999998</v>
      </c>
      <c r="S708">
        <v>2.7688726840000002</v>
      </c>
      <c r="T708">
        <v>-45.100786329999998</v>
      </c>
    </row>
    <row r="709" spans="1:20" x14ac:dyDescent="0.2">
      <c r="A709" s="1">
        <v>7207070000000</v>
      </c>
      <c r="B709">
        <v>-0.24623107999999999</v>
      </c>
      <c r="C709">
        <v>8.5235595999999997E-2</v>
      </c>
      <c r="D709">
        <v>9.5841674999999995</v>
      </c>
      <c r="E709">
        <v>3.067017E-3</v>
      </c>
      <c r="F709">
        <v>2.5482180000000001E-3</v>
      </c>
      <c r="G709" s="1">
        <v>-3.6600000000000001E-4</v>
      </c>
      <c r="H709">
        <v>7.2494506999999997</v>
      </c>
      <c r="I709">
        <v>2.9464722000000001</v>
      </c>
      <c r="J709">
        <v>-45.245359999999998</v>
      </c>
      <c r="L709">
        <v>-0.24240589300000001</v>
      </c>
      <c r="M709">
        <v>7.5733819999999993E-2</v>
      </c>
      <c r="N709">
        <v>9.6155031090000005</v>
      </c>
      <c r="O709">
        <v>2.2962780000000001E-3</v>
      </c>
      <c r="P709">
        <v>2.7005549999999999E-3</v>
      </c>
      <c r="Q709">
        <v>-8.8595099999999995E-4</v>
      </c>
      <c r="R709">
        <v>6.7795350819999998</v>
      </c>
      <c r="S709">
        <v>2.8576724420000001</v>
      </c>
      <c r="T709">
        <v>-45.173073160000001</v>
      </c>
    </row>
    <row r="710" spans="1:20" x14ac:dyDescent="0.2">
      <c r="A710" s="1">
        <v>7207070000000</v>
      </c>
      <c r="B710">
        <v>-0.26774597</v>
      </c>
      <c r="C710">
        <v>9.4100950000000003E-2</v>
      </c>
      <c r="D710">
        <v>9.5983579999999993</v>
      </c>
      <c r="E710">
        <v>2.1972659999999998E-3</v>
      </c>
      <c r="F710">
        <v>4.699707E-3</v>
      </c>
      <c r="G710" s="1">
        <v>-3.6600000000000001E-4</v>
      </c>
      <c r="H710">
        <v>7.2494506999999997</v>
      </c>
      <c r="I710">
        <v>2.9464722000000001</v>
      </c>
      <c r="J710">
        <v>-45.245359999999998</v>
      </c>
      <c r="L710">
        <v>-0.25507593099999998</v>
      </c>
      <c r="M710">
        <v>8.4917384999999998E-2</v>
      </c>
      <c r="N710">
        <v>9.6069305539999998</v>
      </c>
      <c r="O710">
        <v>2.2467720000000002E-3</v>
      </c>
      <c r="P710">
        <v>3.7001310000000002E-3</v>
      </c>
      <c r="Q710">
        <v>-6.2608100000000001E-4</v>
      </c>
      <c r="R710">
        <v>7.0144928909999997</v>
      </c>
      <c r="S710">
        <v>2.9020723209999999</v>
      </c>
      <c r="T710">
        <v>-45.209216580000003</v>
      </c>
    </row>
    <row r="711" spans="1:20" x14ac:dyDescent="0.2">
      <c r="A711" s="1">
        <v>7207080000000</v>
      </c>
      <c r="B711">
        <v>-0.21470642000000001</v>
      </c>
      <c r="C711">
        <v>5.2505493E-2</v>
      </c>
      <c r="D711">
        <v>9.5792389999999994</v>
      </c>
      <c r="E711">
        <v>1.998901E-3</v>
      </c>
      <c r="F711">
        <v>1.7242430000000001E-3</v>
      </c>
      <c r="G711">
        <v>-1.2512210000000001E-3</v>
      </c>
      <c r="H711">
        <v>7.2494506999999997</v>
      </c>
      <c r="I711">
        <v>2.9464722000000001</v>
      </c>
      <c r="J711">
        <v>-45.245359999999998</v>
      </c>
      <c r="L711">
        <v>-0.23489117600000001</v>
      </c>
      <c r="M711">
        <v>6.8711438999999999E-2</v>
      </c>
      <c r="N711">
        <v>9.5930847769999996</v>
      </c>
      <c r="O711">
        <v>2.1228369999999998E-3</v>
      </c>
      <c r="P711">
        <v>2.712187E-3</v>
      </c>
      <c r="Q711">
        <v>-9.3865099999999998E-4</v>
      </c>
      <c r="R711">
        <v>7.1319717960000002</v>
      </c>
      <c r="S711">
        <v>2.924272261</v>
      </c>
      <c r="T711">
        <v>-45.227288289999997</v>
      </c>
    </row>
    <row r="712" spans="1:20" x14ac:dyDescent="0.2">
      <c r="A712" s="1">
        <v>7207080000000</v>
      </c>
      <c r="B712">
        <v>-0.22209166999999999</v>
      </c>
      <c r="C712">
        <v>7.6065060000000004E-2</v>
      </c>
      <c r="D712">
        <v>9.6531979999999997</v>
      </c>
      <c r="E712">
        <v>1.083374E-3</v>
      </c>
      <c r="F712" s="1">
        <v>-7.7800000000000005E-4</v>
      </c>
      <c r="G712">
        <v>-1.4343260000000001E-3</v>
      </c>
      <c r="H712">
        <v>6.3995360000000003</v>
      </c>
      <c r="I712">
        <v>3.2302856000000002</v>
      </c>
      <c r="J712">
        <v>-46.630859999999998</v>
      </c>
      <c r="L712">
        <v>-0.228491423</v>
      </c>
      <c r="M712">
        <v>7.2388250000000001E-2</v>
      </c>
      <c r="N712">
        <v>9.6231413890000006</v>
      </c>
      <c r="O712">
        <v>1.6031050000000001E-3</v>
      </c>
      <c r="P712">
        <v>9.6699399999999999E-4</v>
      </c>
      <c r="Q712">
        <v>-1.1864880000000001E-3</v>
      </c>
      <c r="R712">
        <v>6.7657538979999998</v>
      </c>
      <c r="S712">
        <v>3.0772789299999999</v>
      </c>
      <c r="T712">
        <v>-45.929074149999998</v>
      </c>
    </row>
    <row r="713" spans="1:20" x14ac:dyDescent="0.2">
      <c r="A713" s="1">
        <v>7207090000000</v>
      </c>
      <c r="B713">
        <v>-0.29493712999999999</v>
      </c>
      <c r="C713">
        <v>4.8492430000000003E-2</v>
      </c>
      <c r="D713">
        <v>9.6596829999999994</v>
      </c>
      <c r="E713" s="1">
        <v>9.3099999999999997E-4</v>
      </c>
      <c r="F713">
        <v>-1.9836430000000002E-3</v>
      </c>
      <c r="G713">
        <v>-1.4343260000000001E-3</v>
      </c>
      <c r="H713">
        <v>6.3995360000000003</v>
      </c>
      <c r="I713">
        <v>3.2302856000000002</v>
      </c>
      <c r="J713">
        <v>-46.630859999999998</v>
      </c>
      <c r="L713">
        <v>-0.26171427600000002</v>
      </c>
      <c r="M713">
        <v>6.0440340000000002E-2</v>
      </c>
      <c r="N713">
        <v>9.6414121940000008</v>
      </c>
      <c r="O713">
        <v>1.2669459999999999E-3</v>
      </c>
      <c r="P713">
        <v>-5.0832399999999999E-4</v>
      </c>
      <c r="Q713">
        <v>-1.310407E-3</v>
      </c>
      <c r="R713">
        <v>6.5826449489999996</v>
      </c>
      <c r="S713">
        <v>3.1537822649999998</v>
      </c>
      <c r="T713">
        <v>-46.279967069999998</v>
      </c>
    </row>
    <row r="714" spans="1:20" x14ac:dyDescent="0.2">
      <c r="A714" s="1">
        <v>7207090000000</v>
      </c>
      <c r="B714">
        <v>-0.24224854000000001</v>
      </c>
      <c r="C714">
        <v>5.8197020000000002E-2</v>
      </c>
      <c r="D714">
        <v>9.6141815000000008</v>
      </c>
      <c r="E714" s="1">
        <v>9.3099999999999997E-4</v>
      </c>
      <c r="F714">
        <v>-3.1433110000000002E-3</v>
      </c>
      <c r="G714">
        <v>-2.3956300000000002E-3</v>
      </c>
      <c r="H714">
        <v>6.3995360000000003</v>
      </c>
      <c r="I714">
        <v>3.2302856000000002</v>
      </c>
      <c r="J714">
        <v>-46.630859999999998</v>
      </c>
      <c r="L714">
        <v>-0.25198140800000002</v>
      </c>
      <c r="M714">
        <v>5.9318679999999999E-2</v>
      </c>
      <c r="N714">
        <v>9.6277968470000008</v>
      </c>
      <c r="O714">
        <v>1.098866E-3</v>
      </c>
      <c r="P714">
        <v>-1.825817E-3</v>
      </c>
      <c r="Q714">
        <v>-1.853019E-3</v>
      </c>
      <c r="R714">
        <v>6.4910904739999999</v>
      </c>
      <c r="S714">
        <v>3.1920339329999998</v>
      </c>
      <c r="T714">
        <v>-46.455413540000002</v>
      </c>
    </row>
    <row r="715" spans="1:20" x14ac:dyDescent="0.2">
      <c r="A715" s="1">
        <v>7207100000000</v>
      </c>
      <c r="B715">
        <v>-0.24697875999999999</v>
      </c>
      <c r="C715">
        <v>6.5994259999999999E-2</v>
      </c>
      <c r="D715">
        <v>9.6337279999999996</v>
      </c>
      <c r="E715" s="1">
        <v>9.3099999999999997E-4</v>
      </c>
      <c r="F715">
        <v>-4.2419429999999998E-3</v>
      </c>
      <c r="G715">
        <v>-1.495361E-3</v>
      </c>
      <c r="H715">
        <v>6.3995360000000003</v>
      </c>
      <c r="I715">
        <v>3.2302856000000002</v>
      </c>
      <c r="J715">
        <v>-46.630859999999998</v>
      </c>
      <c r="L715">
        <v>-0.24948008399999999</v>
      </c>
      <c r="M715">
        <v>6.2656470000000006E-2</v>
      </c>
      <c r="N715">
        <v>9.6307624240000003</v>
      </c>
      <c r="O715">
        <v>1.0148259999999999E-3</v>
      </c>
      <c r="P715">
        <v>-3.0338800000000001E-3</v>
      </c>
      <c r="Q715">
        <v>-1.6741900000000001E-3</v>
      </c>
      <c r="R715">
        <v>6.4453132369999997</v>
      </c>
      <c r="S715">
        <v>3.2111597660000002</v>
      </c>
      <c r="T715">
        <v>-46.543136769999997</v>
      </c>
    </row>
    <row r="716" spans="1:20" x14ac:dyDescent="0.2">
      <c r="A716" s="1">
        <v>7207100000000</v>
      </c>
      <c r="B716">
        <v>-0.24974060000000001</v>
      </c>
      <c r="C716">
        <v>4.9957275000000002E-2</v>
      </c>
      <c r="D716">
        <v>9.7001650000000001</v>
      </c>
      <c r="E716" s="1">
        <v>9.3099999999999997E-4</v>
      </c>
      <c r="F716">
        <v>-4.3029790000000002E-3</v>
      </c>
      <c r="G716">
        <v>-2.4414060000000001E-3</v>
      </c>
      <c r="H716">
        <v>6.6986084000000004</v>
      </c>
      <c r="I716">
        <v>3.0792236000000002</v>
      </c>
      <c r="J716">
        <v>-46.264650000000003</v>
      </c>
      <c r="L716">
        <v>-0.24961034200000001</v>
      </c>
      <c r="M716">
        <v>5.6306872000000001E-2</v>
      </c>
      <c r="N716">
        <v>9.6654637119999993</v>
      </c>
      <c r="O716">
        <v>9.72806E-4</v>
      </c>
      <c r="P716">
        <v>-3.668429E-3</v>
      </c>
      <c r="Q716">
        <v>-2.057798E-3</v>
      </c>
      <c r="R716">
        <v>6.5719608190000001</v>
      </c>
      <c r="S716">
        <v>3.1451916830000002</v>
      </c>
      <c r="T716">
        <v>-46.40389338</v>
      </c>
    </row>
    <row r="717" spans="1:20" x14ac:dyDescent="0.2">
      <c r="A717" s="1">
        <v>7207110000000</v>
      </c>
      <c r="B717">
        <v>-0.25915526999999999</v>
      </c>
      <c r="C717">
        <v>7.8079220000000005E-2</v>
      </c>
      <c r="D717">
        <v>9.6799769999999992</v>
      </c>
      <c r="E717" s="1">
        <v>-1.22E-4</v>
      </c>
      <c r="F717">
        <v>-5.3558349999999998E-3</v>
      </c>
      <c r="G717">
        <v>-2.5024410000000002E-3</v>
      </c>
      <c r="H717">
        <v>6.6986084000000004</v>
      </c>
      <c r="I717">
        <v>3.0792236000000002</v>
      </c>
      <c r="J717">
        <v>-46.264650000000003</v>
      </c>
      <c r="L717">
        <v>-0.25438280600000002</v>
      </c>
      <c r="M717">
        <v>6.7193046000000006E-2</v>
      </c>
      <c r="N717">
        <v>9.6727203559999992</v>
      </c>
      <c r="O717">
        <v>4.2536800000000002E-4</v>
      </c>
      <c r="P717">
        <v>-4.5121320000000003E-3</v>
      </c>
      <c r="Q717">
        <v>-2.2801200000000001E-3</v>
      </c>
      <c r="R717">
        <v>6.6352846090000002</v>
      </c>
      <c r="S717">
        <v>3.112207642</v>
      </c>
      <c r="T717">
        <v>-46.334271690000001</v>
      </c>
    </row>
    <row r="718" spans="1:20" x14ac:dyDescent="0.2">
      <c r="A718" s="1">
        <v>7207110000000</v>
      </c>
      <c r="B718">
        <v>-0.23431395999999999</v>
      </c>
      <c r="C718">
        <v>5.7769775000000002E-2</v>
      </c>
      <c r="D718">
        <v>9.6799769999999992</v>
      </c>
      <c r="E718" s="1">
        <v>-1.22E-4</v>
      </c>
      <c r="F718">
        <v>-5.3558349999999998E-3</v>
      </c>
      <c r="G718">
        <v>-2.5024410000000002E-3</v>
      </c>
      <c r="H718">
        <v>6.6986084000000004</v>
      </c>
      <c r="I718">
        <v>3.0792236000000002</v>
      </c>
      <c r="J718">
        <v>-46.264650000000003</v>
      </c>
      <c r="L718">
        <v>-0.244348383</v>
      </c>
      <c r="M718">
        <v>6.2481411000000001E-2</v>
      </c>
      <c r="N718">
        <v>9.6763486780000001</v>
      </c>
      <c r="O718">
        <v>1.5164900000000001E-4</v>
      </c>
      <c r="P718">
        <v>-4.9339839999999998E-3</v>
      </c>
      <c r="Q718">
        <v>-2.3912809999999999E-3</v>
      </c>
      <c r="R718">
        <v>6.6669465050000003</v>
      </c>
      <c r="S718">
        <v>3.0957156210000001</v>
      </c>
      <c r="T718">
        <v>-46.299460850000003</v>
      </c>
    </row>
    <row r="719" spans="1:20" x14ac:dyDescent="0.2">
      <c r="A719" s="1">
        <v>7207120000000</v>
      </c>
      <c r="B719">
        <v>-0.2796631</v>
      </c>
      <c r="C719">
        <v>6.1660766999999998E-2</v>
      </c>
      <c r="D719">
        <v>9.6605834999999995</v>
      </c>
      <c r="E719" s="1">
        <v>9.3099999999999997E-4</v>
      </c>
      <c r="F719">
        <v>-5.3710939999999999E-3</v>
      </c>
      <c r="G719">
        <v>-1.480103E-3</v>
      </c>
      <c r="H719">
        <v>7.5210569999999999</v>
      </c>
      <c r="I719">
        <v>2.5436401000000002</v>
      </c>
      <c r="J719">
        <v>-45.20111</v>
      </c>
      <c r="L719">
        <v>-0.26200574199999999</v>
      </c>
      <c r="M719">
        <v>6.2071089000000003E-2</v>
      </c>
      <c r="N719">
        <v>9.6684660890000007</v>
      </c>
      <c r="O719">
        <v>5.4121699999999998E-4</v>
      </c>
      <c r="P719">
        <v>-5.1525390000000003E-3</v>
      </c>
      <c r="Q719">
        <v>-1.9356919999999999E-3</v>
      </c>
      <c r="R719">
        <v>7.0940017519999996</v>
      </c>
      <c r="S719">
        <v>2.8196778600000001</v>
      </c>
      <c r="T719">
        <v>-45.750285419999997</v>
      </c>
    </row>
    <row r="720" spans="1:20" x14ac:dyDescent="0.2">
      <c r="A720" s="1">
        <v>7207120000000</v>
      </c>
      <c r="B720">
        <v>-0.25770569999999998</v>
      </c>
      <c r="C720">
        <v>6.2683105000000003E-2</v>
      </c>
      <c r="D720">
        <v>9.6514889999999998</v>
      </c>
      <c r="E720">
        <v>1.8920899999999999E-3</v>
      </c>
      <c r="F720">
        <v>-5.3253170000000004E-3</v>
      </c>
      <c r="G720">
        <v>-1.4343260000000001E-3</v>
      </c>
      <c r="H720">
        <v>7.5210569999999999</v>
      </c>
      <c r="I720">
        <v>2.5436401000000002</v>
      </c>
      <c r="J720">
        <v>-45.20111</v>
      </c>
      <c r="L720">
        <v>-0.25985572099999998</v>
      </c>
      <c r="M720">
        <v>6.2377096999999999E-2</v>
      </c>
      <c r="N720">
        <v>9.6599775440000002</v>
      </c>
      <c r="O720">
        <v>1.216654E-3</v>
      </c>
      <c r="P720">
        <v>-5.2389280000000003E-3</v>
      </c>
      <c r="Q720">
        <v>-1.6850089999999999E-3</v>
      </c>
      <c r="R720">
        <v>7.3075293759999997</v>
      </c>
      <c r="S720">
        <v>2.6816589799999999</v>
      </c>
      <c r="T720">
        <v>-45.475697709999999</v>
      </c>
    </row>
    <row r="721" spans="1:20" x14ac:dyDescent="0.2">
      <c r="A721" s="1">
        <v>7207130000000</v>
      </c>
      <c r="B721">
        <v>-0.24214172</v>
      </c>
      <c r="C721">
        <v>4.9636840000000002E-2</v>
      </c>
      <c r="D721">
        <v>9.6216740000000005</v>
      </c>
      <c r="E721" s="1">
        <v>-3.0499999999999999E-4</v>
      </c>
      <c r="F721">
        <v>-4.0740969999999996E-3</v>
      </c>
      <c r="G721">
        <v>-1.4343260000000001E-3</v>
      </c>
      <c r="H721">
        <v>7.5210569999999999</v>
      </c>
      <c r="I721">
        <v>2.5436401000000002</v>
      </c>
      <c r="J721">
        <v>-45.20111</v>
      </c>
      <c r="L721">
        <v>-0.25099872000000001</v>
      </c>
      <c r="M721">
        <v>5.6006967999999997E-2</v>
      </c>
      <c r="N721">
        <v>9.6408257719999995</v>
      </c>
      <c r="O721">
        <v>4.5573899999999998E-4</v>
      </c>
      <c r="P721">
        <v>-4.6565119999999998E-3</v>
      </c>
      <c r="Q721">
        <v>-1.5596679999999999E-3</v>
      </c>
      <c r="R721">
        <v>7.4142931880000003</v>
      </c>
      <c r="S721">
        <v>2.61264954</v>
      </c>
      <c r="T721">
        <v>-45.33840386</v>
      </c>
    </row>
    <row r="722" spans="1:20" x14ac:dyDescent="0.2">
      <c r="A722" s="1">
        <v>7207130000000</v>
      </c>
      <c r="B722">
        <v>-0.27777099999999999</v>
      </c>
      <c r="C722">
        <v>6.7810060000000005E-2</v>
      </c>
      <c r="D722">
        <v>9.6100619999999992</v>
      </c>
      <c r="E722">
        <v>-2.380371E-3</v>
      </c>
      <c r="F722">
        <v>-1.0986329999999999E-3</v>
      </c>
      <c r="G722">
        <v>-1.327515E-3</v>
      </c>
      <c r="H722">
        <v>7.5210569999999999</v>
      </c>
      <c r="I722">
        <v>2.5436401000000002</v>
      </c>
      <c r="J722">
        <v>-45.20111</v>
      </c>
      <c r="L722">
        <v>-0.26438486</v>
      </c>
      <c r="M722">
        <v>6.1908513999999998E-2</v>
      </c>
      <c r="N722">
        <v>9.6254438859999993</v>
      </c>
      <c r="O722">
        <v>-9.6231599999999995E-4</v>
      </c>
      <c r="P722">
        <v>-2.877573E-3</v>
      </c>
      <c r="Q722">
        <v>-1.4435909999999999E-3</v>
      </c>
      <c r="R722">
        <v>7.4676750939999996</v>
      </c>
      <c r="S722">
        <v>2.5781448199999999</v>
      </c>
      <c r="T722">
        <v>-45.26975693</v>
      </c>
    </row>
    <row r="723" spans="1:20" x14ac:dyDescent="0.2">
      <c r="A723" s="1">
        <v>7207140000000</v>
      </c>
      <c r="B723">
        <v>-0.25265503</v>
      </c>
      <c r="C723">
        <v>4.8492430000000003E-2</v>
      </c>
      <c r="D723">
        <v>9.6021730000000005</v>
      </c>
      <c r="E723">
        <v>-3.0822750000000002E-3</v>
      </c>
      <c r="F723">
        <v>-1.0986329999999999E-3</v>
      </c>
      <c r="G723" s="1">
        <v>-4.8799999999999999E-4</v>
      </c>
      <c r="H723">
        <v>6.7428590000000002</v>
      </c>
      <c r="I723">
        <v>2.5436401000000002</v>
      </c>
      <c r="J723">
        <v>-45.960999999999999</v>
      </c>
      <c r="L723">
        <v>-0.25851994499999997</v>
      </c>
      <c r="M723">
        <v>5.5200472E-2</v>
      </c>
      <c r="N723">
        <v>9.6138084429999999</v>
      </c>
      <c r="O723">
        <v>-2.0222959999999998E-3</v>
      </c>
      <c r="P723">
        <v>-1.9881030000000002E-3</v>
      </c>
      <c r="Q723">
        <v>-9.6593600000000003E-4</v>
      </c>
      <c r="R723">
        <v>7.1052670469999999</v>
      </c>
      <c r="S723">
        <v>2.5608924599999998</v>
      </c>
      <c r="T723">
        <v>-45.615378460000002</v>
      </c>
    </row>
    <row r="724" spans="1:20" x14ac:dyDescent="0.2">
      <c r="A724" s="1">
        <v>7207140000000</v>
      </c>
      <c r="B724">
        <v>-0.22741699000000001</v>
      </c>
      <c r="C724">
        <v>6.6513059999999999E-2</v>
      </c>
      <c r="D724">
        <v>9.5902405000000002</v>
      </c>
      <c r="E724">
        <v>-1.205444E-3</v>
      </c>
      <c r="F724" s="1">
        <v>-8.0900000000000004E-4</v>
      </c>
      <c r="G724">
        <v>-1.2817379999999999E-3</v>
      </c>
      <c r="H724">
        <v>6.7428590000000002</v>
      </c>
      <c r="I724">
        <v>2.5436401000000002</v>
      </c>
      <c r="J724">
        <v>-45.960999999999999</v>
      </c>
      <c r="L724">
        <v>-0.24296846799999999</v>
      </c>
      <c r="M724">
        <v>6.0856766E-2</v>
      </c>
      <c r="N724">
        <v>9.6020244720000001</v>
      </c>
      <c r="O724">
        <v>-1.6138700000000001E-3</v>
      </c>
      <c r="P724">
        <v>-1.398409E-3</v>
      </c>
      <c r="Q724">
        <v>-1.1238369999999999E-3</v>
      </c>
      <c r="R724">
        <v>6.9240630239999996</v>
      </c>
      <c r="S724">
        <v>2.55226628</v>
      </c>
      <c r="T724">
        <v>-45.78818923</v>
      </c>
    </row>
    <row r="725" spans="1:20" x14ac:dyDescent="0.2">
      <c r="A725" s="1">
        <v>7207150000000</v>
      </c>
      <c r="B725">
        <v>-0.23887633999999999</v>
      </c>
      <c r="C725">
        <v>3.8208008000000002E-2</v>
      </c>
      <c r="D725">
        <v>9.5807494999999996</v>
      </c>
      <c r="E725">
        <v>-1.0986329999999999E-3</v>
      </c>
      <c r="F725" s="1">
        <v>8.0900000000000004E-4</v>
      </c>
      <c r="G725" s="1">
        <v>-2.4399999999999999E-4</v>
      </c>
      <c r="H725">
        <v>6.7428590000000002</v>
      </c>
      <c r="I725">
        <v>2.5436401000000002</v>
      </c>
      <c r="J725">
        <v>-45.960999999999999</v>
      </c>
      <c r="L725">
        <v>-0.24092240400000001</v>
      </c>
      <c r="M725">
        <v>4.9532386999999997E-2</v>
      </c>
      <c r="N725">
        <v>9.5913869859999998</v>
      </c>
      <c r="O725">
        <v>-1.3562509999999999E-3</v>
      </c>
      <c r="P725">
        <v>-2.9484699999999999E-4</v>
      </c>
      <c r="Q725">
        <v>-6.8398899999999997E-4</v>
      </c>
      <c r="R725">
        <v>6.8334610119999999</v>
      </c>
      <c r="S725">
        <v>2.5479531899999999</v>
      </c>
      <c r="T725">
        <v>-45.874594620000003</v>
      </c>
    </row>
    <row r="726" spans="1:20" x14ac:dyDescent="0.2">
      <c r="A726" s="1">
        <v>7207150000000</v>
      </c>
      <c r="B726">
        <v>-0.23568726000000001</v>
      </c>
      <c r="C726">
        <v>8.8562009999999997E-2</v>
      </c>
      <c r="D726">
        <v>9.6141050000000003</v>
      </c>
      <c r="E726" s="1">
        <v>-1.37E-4</v>
      </c>
      <c r="F726">
        <v>-1.0986329999999999E-3</v>
      </c>
      <c r="G726" s="1">
        <v>7.0200000000000004E-4</v>
      </c>
      <c r="H726">
        <v>6.7428590000000002</v>
      </c>
      <c r="I726">
        <v>2.5436401000000002</v>
      </c>
      <c r="J726">
        <v>-45.960999999999999</v>
      </c>
      <c r="L726">
        <v>-0.23830483199999999</v>
      </c>
      <c r="M726">
        <v>6.9047199000000004E-2</v>
      </c>
      <c r="N726">
        <v>9.6027459929999992</v>
      </c>
      <c r="O726">
        <v>-7.4679E-4</v>
      </c>
      <c r="P726">
        <v>-6.9673999999999995E-4</v>
      </c>
      <c r="Q726" s="1">
        <v>8.95769E-6</v>
      </c>
      <c r="R726">
        <v>6.788160006</v>
      </c>
      <c r="S726">
        <v>2.5457966449999998</v>
      </c>
      <c r="T726">
        <v>-45.917797309999997</v>
      </c>
    </row>
    <row r="727" spans="1:20" x14ac:dyDescent="0.2">
      <c r="A727" s="1">
        <v>7207160000000</v>
      </c>
      <c r="B727">
        <v>-0.24333191000000001</v>
      </c>
      <c r="C727">
        <v>7.7346799999999993E-2</v>
      </c>
      <c r="D727">
        <v>9.6368100000000005</v>
      </c>
      <c r="E727" s="1">
        <v>9.1600000000000004E-5</v>
      </c>
      <c r="F727">
        <v>-1.8005370000000001E-3</v>
      </c>
      <c r="G727" s="1">
        <v>2.4399999999999999E-4</v>
      </c>
      <c r="H727">
        <v>6.9931029999999996</v>
      </c>
      <c r="I727">
        <v>2.4917603000000002</v>
      </c>
      <c r="J727">
        <v>-45.715331999999997</v>
      </c>
      <c r="L727">
        <v>-0.240818371</v>
      </c>
      <c r="M727">
        <v>7.3196998999999999E-2</v>
      </c>
      <c r="N727">
        <v>9.6197779959999998</v>
      </c>
      <c r="O727">
        <v>-3.2761900000000002E-4</v>
      </c>
      <c r="P727">
        <v>-1.248638E-3</v>
      </c>
      <c r="Q727">
        <v>1.26549E-4</v>
      </c>
      <c r="R727">
        <v>6.8906315029999998</v>
      </c>
      <c r="S727">
        <v>2.5187784729999998</v>
      </c>
      <c r="T727">
        <v>-45.816564649999997</v>
      </c>
    </row>
    <row r="728" spans="1:20" x14ac:dyDescent="0.2">
      <c r="A728" s="1">
        <v>7207160000000</v>
      </c>
      <c r="B728">
        <v>-0.23663329999999999</v>
      </c>
      <c r="C728">
        <v>5.9783936000000003E-2</v>
      </c>
      <c r="D728">
        <v>9.5758670000000006</v>
      </c>
      <c r="E728" s="1">
        <v>6.7100000000000005E-4</v>
      </c>
      <c r="F728">
        <v>-4.0588380000000004E-3</v>
      </c>
      <c r="G728">
        <v>-1.4343260000000001E-3</v>
      </c>
      <c r="H728">
        <v>6.9931029999999996</v>
      </c>
      <c r="I728">
        <v>2.4917603000000002</v>
      </c>
      <c r="J728">
        <v>-45.715331999999997</v>
      </c>
      <c r="L728">
        <v>-0.238725835</v>
      </c>
      <c r="M728">
        <v>6.6490467999999997E-2</v>
      </c>
      <c r="N728">
        <v>9.5978224979999993</v>
      </c>
      <c r="O728">
        <v>1.71884E-4</v>
      </c>
      <c r="P728">
        <v>-2.6537380000000001E-3</v>
      </c>
      <c r="Q728">
        <v>-6.5388899999999995E-4</v>
      </c>
      <c r="R728">
        <v>6.9418672509999997</v>
      </c>
      <c r="S728">
        <v>2.5052693860000002</v>
      </c>
      <c r="T728">
        <v>-45.765948330000001</v>
      </c>
    </row>
    <row r="729" spans="1:20" x14ac:dyDescent="0.2">
      <c r="A729" s="1">
        <v>7207170000000</v>
      </c>
      <c r="B729">
        <v>-0.23374939</v>
      </c>
      <c r="C729">
        <v>6.2179564999999999E-2</v>
      </c>
      <c r="D729">
        <v>9.5612180000000002</v>
      </c>
      <c r="E729" s="1">
        <v>-1.37E-4</v>
      </c>
      <c r="F729">
        <v>-2.960205E-3</v>
      </c>
      <c r="G729">
        <v>-1.4343260000000001E-3</v>
      </c>
      <c r="H729">
        <v>6.9931029999999996</v>
      </c>
      <c r="I729">
        <v>2.4917603000000002</v>
      </c>
      <c r="J729">
        <v>-45.715331999999997</v>
      </c>
      <c r="L729">
        <v>-0.23623761300000001</v>
      </c>
      <c r="M729">
        <v>6.4335015999999995E-2</v>
      </c>
      <c r="N729">
        <v>9.5795202489999998</v>
      </c>
      <c r="O729" s="1">
        <v>1.7277400000000002E-5</v>
      </c>
      <c r="P729">
        <v>-2.806972E-3</v>
      </c>
      <c r="Q729">
        <v>-1.0441070000000001E-3</v>
      </c>
      <c r="R729">
        <v>6.9674851259999997</v>
      </c>
      <c r="S729">
        <v>2.4985148430000002</v>
      </c>
      <c r="T729">
        <v>-45.740640159999998</v>
      </c>
    </row>
    <row r="730" spans="1:20" x14ac:dyDescent="0.2">
      <c r="A730" s="1">
        <v>7207170000000</v>
      </c>
      <c r="B730">
        <v>-0.23609923999999999</v>
      </c>
      <c r="C730">
        <v>5.6030272999999998E-2</v>
      </c>
      <c r="D730">
        <v>9.6191250000000004</v>
      </c>
      <c r="E730" s="1">
        <v>7.0200000000000004E-4</v>
      </c>
      <c r="F730">
        <v>-2.4566649999999998E-3</v>
      </c>
      <c r="G730">
        <v>-1.1444090000000001E-3</v>
      </c>
      <c r="H730">
        <v>6.9931029999999996</v>
      </c>
      <c r="I730">
        <v>2.4917603000000002</v>
      </c>
      <c r="J730">
        <v>-45.715331999999997</v>
      </c>
      <c r="L730">
        <v>-0.23616842599999999</v>
      </c>
      <c r="M730">
        <v>6.0182645E-2</v>
      </c>
      <c r="N730">
        <v>9.5993226249999992</v>
      </c>
      <c r="O730">
        <v>3.5959099999999998E-4</v>
      </c>
      <c r="P730">
        <v>-2.6318180000000002E-3</v>
      </c>
      <c r="Q730">
        <v>-1.0942580000000001E-3</v>
      </c>
      <c r="R730">
        <v>6.9802940629999997</v>
      </c>
      <c r="S730">
        <v>2.495137572</v>
      </c>
      <c r="T730">
        <v>-45.727986080000001</v>
      </c>
    </row>
    <row r="731" spans="1:20" x14ac:dyDescent="0.2">
      <c r="A731" s="1">
        <v>7207180000000</v>
      </c>
      <c r="B731">
        <v>-0.23867798000000001</v>
      </c>
      <c r="C731">
        <v>4.0161133000000002E-2</v>
      </c>
      <c r="D731">
        <v>9.6262209999999993</v>
      </c>
      <c r="E731">
        <v>3.067017E-3</v>
      </c>
      <c r="F731">
        <v>-3.2348630000000001E-3</v>
      </c>
      <c r="G731" s="1">
        <v>-3.6600000000000001E-4</v>
      </c>
      <c r="H731">
        <v>7.6553345000000004</v>
      </c>
      <c r="I731">
        <v>2.4246216</v>
      </c>
      <c r="J731">
        <v>-45.280456999999998</v>
      </c>
      <c r="L731">
        <v>-0.237423203</v>
      </c>
      <c r="M731">
        <v>5.0171888999999997E-2</v>
      </c>
      <c r="N731">
        <v>9.6127718120000001</v>
      </c>
      <c r="O731">
        <v>1.7133039999999999E-3</v>
      </c>
      <c r="P731">
        <v>-2.9333409999999999E-3</v>
      </c>
      <c r="Q731">
        <v>-7.3023499999999998E-4</v>
      </c>
      <c r="R731">
        <v>7.3178142810000004</v>
      </c>
      <c r="S731">
        <v>2.459879586</v>
      </c>
      <c r="T731">
        <v>-45.504221540000003</v>
      </c>
    </row>
    <row r="732" spans="1:20" x14ac:dyDescent="0.2">
      <c r="A732" s="1">
        <v>7207180000000</v>
      </c>
      <c r="B732">
        <v>-0.23683166999999999</v>
      </c>
      <c r="C732">
        <v>5.7830810000000003E-2</v>
      </c>
      <c r="D732">
        <v>9.6654970000000002</v>
      </c>
      <c r="E732">
        <v>2.3498540000000002E-3</v>
      </c>
      <c r="F732">
        <v>-2.8839109999999999E-3</v>
      </c>
      <c r="G732" s="1">
        <v>-3.6600000000000001E-4</v>
      </c>
      <c r="H732">
        <v>7.6553345000000004</v>
      </c>
      <c r="I732">
        <v>2.4246216</v>
      </c>
      <c r="J732">
        <v>-45.280456999999998</v>
      </c>
      <c r="L732">
        <v>-0.237127437</v>
      </c>
      <c r="M732">
        <v>5.4001348999999997E-2</v>
      </c>
      <c r="N732">
        <v>9.6391344060000002</v>
      </c>
      <c r="O732">
        <v>2.0315789999999999E-3</v>
      </c>
      <c r="P732">
        <v>-2.9086260000000001E-3</v>
      </c>
      <c r="Q732">
        <v>-5.4822300000000003E-4</v>
      </c>
      <c r="R732">
        <v>7.4865743910000004</v>
      </c>
      <c r="S732">
        <v>2.4422505929999998</v>
      </c>
      <c r="T732">
        <v>-45.392339270000001</v>
      </c>
    </row>
    <row r="733" spans="1:20" x14ac:dyDescent="0.2">
      <c r="A733" s="1">
        <v>7207190000000</v>
      </c>
      <c r="B733">
        <v>-0.234375</v>
      </c>
      <c r="C733">
        <v>6.8481445000000002E-2</v>
      </c>
      <c r="D733">
        <v>9.6210330000000006</v>
      </c>
      <c r="E733">
        <v>1.3122559999999999E-3</v>
      </c>
      <c r="F733">
        <v>-1.785278E-3</v>
      </c>
      <c r="G733" s="1">
        <v>3.0499999999999999E-5</v>
      </c>
      <c r="H733">
        <v>7.6553345000000004</v>
      </c>
      <c r="I733">
        <v>2.4246216</v>
      </c>
      <c r="J733">
        <v>-45.280456999999998</v>
      </c>
      <c r="L733">
        <v>-0.23575121800000001</v>
      </c>
      <c r="M733">
        <v>6.1241397000000003E-2</v>
      </c>
      <c r="N733">
        <v>9.6300837030000004</v>
      </c>
      <c r="O733">
        <v>1.671917E-3</v>
      </c>
      <c r="P733">
        <v>-2.3469519999999998E-3</v>
      </c>
      <c r="Q733">
        <v>-2.5885300000000002E-4</v>
      </c>
      <c r="R733">
        <v>7.5709544449999999</v>
      </c>
      <c r="S733">
        <v>2.4334360959999999</v>
      </c>
      <c r="T733">
        <v>-45.33639814</v>
      </c>
    </row>
    <row r="734" spans="1:20" x14ac:dyDescent="0.2">
      <c r="A734" s="1">
        <v>7207190000000</v>
      </c>
      <c r="B734">
        <v>-0.24505615</v>
      </c>
      <c r="C734">
        <v>7.295227E-2</v>
      </c>
      <c r="D734">
        <v>9.6190490000000004</v>
      </c>
      <c r="E734">
        <v>1.586914E-3</v>
      </c>
      <c r="F734">
        <v>-1.5106200000000001E-3</v>
      </c>
      <c r="G734" s="1">
        <v>3.0499999999999999E-4</v>
      </c>
      <c r="H734">
        <v>7.6553345000000004</v>
      </c>
      <c r="I734">
        <v>2.4246216</v>
      </c>
      <c r="J734">
        <v>-45.280456999999998</v>
      </c>
      <c r="L734">
        <v>-0.24040368400000001</v>
      </c>
      <c r="M734">
        <v>6.7096833999999994E-2</v>
      </c>
      <c r="N734">
        <v>9.6245663520000004</v>
      </c>
      <c r="O734">
        <v>1.6294160000000001E-3</v>
      </c>
      <c r="P734">
        <v>-1.928786E-3</v>
      </c>
      <c r="Q734" s="1">
        <v>2.3161599999999999E-5</v>
      </c>
      <c r="R734">
        <v>7.6131444730000002</v>
      </c>
      <c r="S734">
        <v>2.4290288480000002</v>
      </c>
      <c r="T734">
        <v>-45.308427569999999</v>
      </c>
    </row>
    <row r="735" spans="1:20" x14ac:dyDescent="0.2">
      <c r="A735" s="1">
        <v>7207200000000</v>
      </c>
      <c r="B735">
        <v>-0.24645996000000001</v>
      </c>
      <c r="C735">
        <v>6.6787719999999995E-2</v>
      </c>
      <c r="D735">
        <v>9.6138309999999993</v>
      </c>
      <c r="E735">
        <v>1.3580319999999999E-3</v>
      </c>
      <c r="F735">
        <v>-2.166748E-3</v>
      </c>
      <c r="G735" s="1">
        <v>-3.6600000000000001E-4</v>
      </c>
      <c r="H735">
        <v>7.7743529999999996</v>
      </c>
      <c r="I735">
        <v>2.5436401000000002</v>
      </c>
      <c r="J735">
        <v>-45.625304999999997</v>
      </c>
      <c r="L735">
        <v>-0.24343182199999999</v>
      </c>
      <c r="M735">
        <v>6.6942276999999994E-2</v>
      </c>
      <c r="N735">
        <v>9.6191986759999999</v>
      </c>
      <c r="O735">
        <v>1.4937240000000001E-3</v>
      </c>
      <c r="P735">
        <v>-2.0477669999999998E-3</v>
      </c>
      <c r="Q735">
        <v>-1.7152500000000001E-4</v>
      </c>
      <c r="R735">
        <v>7.6937487359999999</v>
      </c>
      <c r="S735">
        <v>2.486334474</v>
      </c>
      <c r="T735">
        <v>-45.466866279999998</v>
      </c>
    </row>
    <row r="736" spans="1:20" x14ac:dyDescent="0.2">
      <c r="A736" s="1">
        <v>7207200000000</v>
      </c>
      <c r="B736">
        <v>-0.24177551</v>
      </c>
      <c r="C736">
        <v>7.7575679999999994E-2</v>
      </c>
      <c r="D736">
        <v>9.5911410000000004</v>
      </c>
      <c r="E736">
        <v>1.1444090000000001E-3</v>
      </c>
      <c r="F736">
        <v>-2.166748E-3</v>
      </c>
      <c r="G736" s="1">
        <v>6.0999999999999999E-5</v>
      </c>
      <c r="H736">
        <v>7.7743529999999996</v>
      </c>
      <c r="I736">
        <v>2.5436401000000002</v>
      </c>
      <c r="J736">
        <v>-45.625304999999997</v>
      </c>
      <c r="L736">
        <v>-0.242603666</v>
      </c>
      <c r="M736">
        <v>7.2258978000000001E-2</v>
      </c>
      <c r="N736">
        <v>9.6051698380000001</v>
      </c>
      <c r="O736">
        <v>1.3190669999999999E-3</v>
      </c>
      <c r="P736">
        <v>-2.1072579999999999E-3</v>
      </c>
      <c r="Q736" s="1">
        <v>-5.5244799999999997E-5</v>
      </c>
      <c r="R736">
        <v>7.7340508679999997</v>
      </c>
      <c r="S736">
        <v>2.5149872869999998</v>
      </c>
      <c r="T736">
        <v>-45.546085640000001</v>
      </c>
    </row>
    <row r="737" spans="1:20" x14ac:dyDescent="0.2">
      <c r="A737" s="1">
        <v>7207210000000</v>
      </c>
      <c r="B737">
        <v>-0.25650023999999999</v>
      </c>
      <c r="C737">
        <v>7.3348999999999998E-2</v>
      </c>
      <c r="D737">
        <v>9.6206820000000004</v>
      </c>
      <c r="E737" s="1">
        <v>-5.8E-4</v>
      </c>
      <c r="F737">
        <v>-1.296997E-3</v>
      </c>
      <c r="G737" s="1">
        <v>-1.6799999999999999E-4</v>
      </c>
      <c r="H737">
        <v>7.7743529999999996</v>
      </c>
      <c r="I737">
        <v>2.5436401000000002</v>
      </c>
      <c r="J737">
        <v>-45.625304999999997</v>
      </c>
      <c r="L737">
        <v>-0.24955195299999999</v>
      </c>
      <c r="M737">
        <v>7.2803989E-2</v>
      </c>
      <c r="N737">
        <v>9.6129259190000003</v>
      </c>
      <c r="O737">
        <v>3.6961600000000002E-4</v>
      </c>
      <c r="P737">
        <v>-1.7021269999999999E-3</v>
      </c>
      <c r="Q737">
        <v>-1.1154600000000001E-4</v>
      </c>
      <c r="R737">
        <v>7.7542019340000001</v>
      </c>
      <c r="S737">
        <v>2.5293136939999998</v>
      </c>
      <c r="T737">
        <v>-45.585695319999999</v>
      </c>
    </row>
    <row r="738" spans="1:20" x14ac:dyDescent="0.2">
      <c r="A738" s="1">
        <v>7207210000000</v>
      </c>
      <c r="B738">
        <v>-0.25566100000000003</v>
      </c>
      <c r="C738">
        <v>6.6421510000000003E-2</v>
      </c>
      <c r="D738">
        <v>9.6464999999999996</v>
      </c>
      <c r="E738" s="1">
        <v>-7.0200000000000004E-4</v>
      </c>
      <c r="F738" s="1">
        <v>-5.4900000000000001E-4</v>
      </c>
      <c r="G738" s="1">
        <v>-9.1600000000000004E-4</v>
      </c>
      <c r="H738">
        <v>7.7743529999999996</v>
      </c>
      <c r="I738">
        <v>2.5436401000000002</v>
      </c>
      <c r="J738">
        <v>-45.625304999999997</v>
      </c>
      <c r="L738">
        <v>-0.252606477</v>
      </c>
      <c r="M738">
        <v>6.9612750000000001E-2</v>
      </c>
      <c r="N738">
        <v>9.6297129590000008</v>
      </c>
      <c r="O738">
        <v>-1.6614399999999999E-4</v>
      </c>
      <c r="P738">
        <v>-1.125722E-3</v>
      </c>
      <c r="Q738">
        <v>-5.13537E-4</v>
      </c>
      <c r="R738">
        <v>7.7642774670000003</v>
      </c>
      <c r="S738">
        <v>2.536476897</v>
      </c>
      <c r="T738">
        <v>-45.605500159999998</v>
      </c>
    </row>
    <row r="739" spans="1:20" x14ac:dyDescent="0.2">
      <c r="A739" s="1">
        <v>7207220000000</v>
      </c>
      <c r="B739">
        <v>-0.26010132000000002</v>
      </c>
      <c r="C739">
        <v>6.0211180000000003E-2</v>
      </c>
      <c r="D739">
        <v>9.6179659999999991</v>
      </c>
      <c r="E739" s="1">
        <v>9.3099999999999997E-4</v>
      </c>
      <c r="F739">
        <v>-1.6479489999999999E-3</v>
      </c>
      <c r="G739" s="1">
        <v>-3.6600000000000001E-4</v>
      </c>
      <c r="H739">
        <v>7.398987</v>
      </c>
      <c r="I739">
        <v>3.1661986999999998</v>
      </c>
      <c r="J739">
        <v>-45.503234999999997</v>
      </c>
      <c r="L739">
        <v>-0.25635389800000002</v>
      </c>
      <c r="M739">
        <v>6.4911965000000002E-2</v>
      </c>
      <c r="N739">
        <v>9.6238394799999991</v>
      </c>
      <c r="O739">
        <v>3.8232099999999997E-4</v>
      </c>
      <c r="P739">
        <v>-1.386836E-3</v>
      </c>
      <c r="Q739">
        <v>-4.3987399999999998E-4</v>
      </c>
      <c r="R739">
        <v>7.5816322339999997</v>
      </c>
      <c r="S739">
        <v>2.8513377979999999</v>
      </c>
      <c r="T739">
        <v>-45.554367579999997</v>
      </c>
    </row>
    <row r="740" spans="1:20" x14ac:dyDescent="0.2">
      <c r="A740" s="1">
        <v>7207220000000</v>
      </c>
      <c r="B740">
        <v>-0.25920104999999999</v>
      </c>
      <c r="C740">
        <v>7.8277589999999994E-2</v>
      </c>
      <c r="D740">
        <v>9.6353299999999997</v>
      </c>
      <c r="E740">
        <v>1.4343260000000001E-3</v>
      </c>
      <c r="F740">
        <v>-2.7313229999999999E-3</v>
      </c>
      <c r="G740" s="1">
        <v>-9.1600000000000004E-4</v>
      </c>
      <c r="H740">
        <v>7.398987</v>
      </c>
      <c r="I740">
        <v>3.1661986999999998</v>
      </c>
      <c r="J740">
        <v>-45.503234999999997</v>
      </c>
      <c r="L740">
        <v>-0.25777747400000001</v>
      </c>
      <c r="M740">
        <v>7.1594776999999998E-2</v>
      </c>
      <c r="N740">
        <v>9.6295847400000003</v>
      </c>
      <c r="O740">
        <v>9.0832399999999996E-4</v>
      </c>
      <c r="P740">
        <v>-2.0590790000000001E-3</v>
      </c>
      <c r="Q740">
        <v>-6.7770099999999995E-4</v>
      </c>
      <c r="R740">
        <v>7.4903096170000003</v>
      </c>
      <c r="S740">
        <v>3.0087682490000001</v>
      </c>
      <c r="T740">
        <v>-45.528801289999997</v>
      </c>
    </row>
    <row r="741" spans="1:20" x14ac:dyDescent="0.2">
      <c r="A741" s="1">
        <v>7207230000000</v>
      </c>
      <c r="B741">
        <v>-0.2625885</v>
      </c>
      <c r="C741">
        <v>7.8628539999999997E-2</v>
      </c>
      <c r="D741">
        <v>9.6488949999999996</v>
      </c>
      <c r="E741" s="1">
        <v>3.3599999999999998E-4</v>
      </c>
      <c r="F741">
        <v>-1.480103E-3</v>
      </c>
      <c r="G741">
        <v>-1.4343260000000001E-3</v>
      </c>
      <c r="H741">
        <v>7.398987</v>
      </c>
      <c r="I741">
        <v>3.1661986999999998</v>
      </c>
      <c r="J741">
        <v>-45.503234999999997</v>
      </c>
      <c r="L741">
        <v>-0.26018298699999998</v>
      </c>
      <c r="M741">
        <v>7.5111658999999997E-2</v>
      </c>
      <c r="N741">
        <v>9.6392398700000008</v>
      </c>
      <c r="O741">
        <v>6.2200799999999996E-4</v>
      </c>
      <c r="P741">
        <v>-1.769591E-3</v>
      </c>
      <c r="Q741">
        <v>-1.056013E-3</v>
      </c>
      <c r="R741">
        <v>7.4446483079999997</v>
      </c>
      <c r="S741">
        <v>3.087483475</v>
      </c>
      <c r="T741">
        <v>-45.516018150000001</v>
      </c>
    </row>
    <row r="742" spans="1:20" x14ac:dyDescent="0.2">
      <c r="A742" s="1">
        <v>7207230000000</v>
      </c>
      <c r="B742">
        <v>-0.25180054000000002</v>
      </c>
      <c r="C742">
        <v>5.6350707999999999E-2</v>
      </c>
      <c r="D742">
        <v>9.720459</v>
      </c>
      <c r="E742">
        <v>1.5563969999999999E-3</v>
      </c>
      <c r="F742" s="1">
        <v>-6.0999999999999997E-4</v>
      </c>
      <c r="G742" s="1">
        <v>-8.5400000000000005E-4</v>
      </c>
      <c r="H742">
        <v>7.398987</v>
      </c>
      <c r="I742">
        <v>3.1661986999999998</v>
      </c>
      <c r="J742">
        <v>-45.503234999999997</v>
      </c>
      <c r="L742">
        <v>-0.25599176400000001</v>
      </c>
      <c r="M742">
        <v>6.5731182999999999E-2</v>
      </c>
      <c r="N742">
        <v>9.6798494349999995</v>
      </c>
      <c r="O742">
        <v>1.0892020000000001E-3</v>
      </c>
      <c r="P742">
        <v>-1.189971E-3</v>
      </c>
      <c r="Q742">
        <v>-9.5525299999999998E-4</v>
      </c>
      <c r="R742">
        <v>7.4218176539999998</v>
      </c>
      <c r="S742">
        <v>3.1268410869999999</v>
      </c>
      <c r="T742">
        <v>-45.509626570000002</v>
      </c>
    </row>
    <row r="743" spans="1:20" x14ac:dyDescent="0.2">
      <c r="A743" s="1">
        <v>7207240000000</v>
      </c>
      <c r="B743">
        <v>-0.21980285999999999</v>
      </c>
      <c r="C743">
        <v>7.0419309999999999E-2</v>
      </c>
      <c r="D743">
        <v>9.6755680000000002</v>
      </c>
      <c r="E743">
        <v>3.067017E-3</v>
      </c>
      <c r="F743">
        <v>-1.708984E-3</v>
      </c>
      <c r="G743" s="1">
        <v>-9.6100000000000005E-4</v>
      </c>
      <c r="H743">
        <v>6.9427490000000001</v>
      </c>
      <c r="I743">
        <v>3.5278320000000001</v>
      </c>
      <c r="J743">
        <v>-45.744323999999999</v>
      </c>
      <c r="L743">
        <v>-0.237897312</v>
      </c>
      <c r="M743">
        <v>6.8075247000000005E-2</v>
      </c>
      <c r="N743">
        <v>9.6777087169999998</v>
      </c>
      <c r="O743">
        <v>2.0781100000000002E-3</v>
      </c>
      <c r="P743">
        <v>-1.4494779999999999E-3</v>
      </c>
      <c r="Q743">
        <v>-9.5827800000000002E-4</v>
      </c>
      <c r="R743">
        <v>7.1822833270000004</v>
      </c>
      <c r="S743">
        <v>3.327336544</v>
      </c>
      <c r="T743">
        <v>-45.626975289999997</v>
      </c>
    </row>
    <row r="744" spans="1:20" x14ac:dyDescent="0.2">
      <c r="A744" s="1">
        <v>7207240000000</v>
      </c>
      <c r="B744">
        <v>-0.2362976</v>
      </c>
      <c r="C744">
        <v>6.9671629999999998E-2</v>
      </c>
      <c r="D744">
        <v>9.6333160000000007</v>
      </c>
      <c r="E744">
        <v>3.067017E-3</v>
      </c>
      <c r="F744" s="1">
        <v>-8.5400000000000005E-4</v>
      </c>
      <c r="G744">
        <v>-1.4343260000000001E-3</v>
      </c>
      <c r="H744">
        <v>6.9427490000000001</v>
      </c>
      <c r="I744">
        <v>3.5278320000000001</v>
      </c>
      <c r="J744">
        <v>-45.744323999999999</v>
      </c>
      <c r="L744">
        <v>-0.23709745600000001</v>
      </c>
      <c r="M744">
        <v>6.8873437999999995E-2</v>
      </c>
      <c r="N744">
        <v>9.6555123589999994</v>
      </c>
      <c r="O744">
        <v>2.5725629999999999E-3</v>
      </c>
      <c r="P744">
        <v>-1.1519849999999999E-3</v>
      </c>
      <c r="Q744">
        <v>-1.196302E-3</v>
      </c>
      <c r="R744">
        <v>7.0625161639999998</v>
      </c>
      <c r="S744">
        <v>3.4275842719999998</v>
      </c>
      <c r="T744">
        <v>-45.685649640000001</v>
      </c>
    </row>
    <row r="745" spans="1:20" x14ac:dyDescent="0.2">
      <c r="A745" s="1">
        <v>7207250000000</v>
      </c>
      <c r="B745">
        <v>-0.25294495</v>
      </c>
      <c r="C745">
        <v>6.9473270000000004E-2</v>
      </c>
      <c r="D745">
        <v>9.6252440000000004</v>
      </c>
      <c r="E745">
        <v>3.067017E-3</v>
      </c>
      <c r="F745">
        <v>1.342773E-3</v>
      </c>
      <c r="G745">
        <v>-1.4343260000000001E-3</v>
      </c>
      <c r="H745">
        <v>6.9427490000000001</v>
      </c>
      <c r="I745">
        <v>3.5278320000000001</v>
      </c>
      <c r="J745">
        <v>-45.744323999999999</v>
      </c>
      <c r="L745">
        <v>-0.24502120299999999</v>
      </c>
      <c r="M745">
        <v>6.9173354000000006E-2</v>
      </c>
      <c r="N745">
        <v>9.6403781790000007</v>
      </c>
      <c r="O745">
        <v>2.81979E-3</v>
      </c>
      <c r="P745" s="1">
        <v>9.5394200000000002E-5</v>
      </c>
      <c r="Q745">
        <v>-1.3153139999999999E-3</v>
      </c>
      <c r="R745">
        <v>7.0026325820000004</v>
      </c>
      <c r="S745">
        <v>3.4777081359999999</v>
      </c>
      <c r="T745">
        <v>-45.71498682</v>
      </c>
    </row>
    <row r="746" spans="1:20" x14ac:dyDescent="0.2">
      <c r="A746" s="1">
        <v>7207250000000</v>
      </c>
      <c r="B746">
        <v>-0.20858765000000001</v>
      </c>
      <c r="C746">
        <v>7.2708129999999996E-2</v>
      </c>
      <c r="D746">
        <v>9.5763239999999996</v>
      </c>
      <c r="E746">
        <v>3.7689210000000002E-3</v>
      </c>
      <c r="F746">
        <v>2.1057129999999999E-3</v>
      </c>
      <c r="G746">
        <v>-1.4343260000000001E-3</v>
      </c>
      <c r="H746">
        <v>6.9427490000000001</v>
      </c>
      <c r="I746">
        <v>3.5278320000000001</v>
      </c>
      <c r="J746">
        <v>-45.744323999999999</v>
      </c>
      <c r="L746">
        <v>-0.226804426</v>
      </c>
      <c r="M746">
        <v>7.0940742000000001E-2</v>
      </c>
      <c r="N746">
        <v>9.6083510899999993</v>
      </c>
      <c r="O746">
        <v>3.2943550000000001E-3</v>
      </c>
      <c r="P746">
        <v>1.1005539999999999E-3</v>
      </c>
      <c r="Q746">
        <v>-1.3748199999999999E-3</v>
      </c>
      <c r="R746">
        <v>6.9726907909999998</v>
      </c>
      <c r="S746">
        <v>3.5027700679999998</v>
      </c>
      <c r="T746">
        <v>-45.729655409999999</v>
      </c>
    </row>
    <row r="747" spans="1:20" x14ac:dyDescent="0.2">
      <c r="A747" s="1">
        <v>7207260000000</v>
      </c>
      <c r="B747">
        <v>-0.21620178000000001</v>
      </c>
      <c r="C747">
        <v>7.9742430000000003E-2</v>
      </c>
      <c r="D747">
        <v>9.5947720000000007</v>
      </c>
      <c r="E747">
        <v>2.6550290000000002E-3</v>
      </c>
      <c r="F747">
        <v>1.3580319999999999E-3</v>
      </c>
      <c r="G747">
        <v>-1.4343260000000001E-3</v>
      </c>
      <c r="H747">
        <v>7.2586060000000003</v>
      </c>
      <c r="I747">
        <v>2.3712157999999999</v>
      </c>
      <c r="J747">
        <v>-46.463012999999997</v>
      </c>
      <c r="L747">
        <v>-0.22150310300000001</v>
      </c>
      <c r="M747">
        <v>7.5341586000000002E-2</v>
      </c>
      <c r="N747">
        <v>9.6015615449999991</v>
      </c>
      <c r="O747">
        <v>2.9746920000000001E-3</v>
      </c>
      <c r="P747">
        <v>1.229293E-3</v>
      </c>
      <c r="Q747">
        <v>-1.4045730000000001E-3</v>
      </c>
      <c r="R747">
        <v>7.115648395</v>
      </c>
      <c r="S747">
        <v>2.9369929340000001</v>
      </c>
      <c r="T747">
        <v>-46.096334210000002</v>
      </c>
    </row>
    <row r="748" spans="1:20" x14ac:dyDescent="0.2">
      <c r="A748" s="1">
        <v>7207260000000</v>
      </c>
      <c r="B748">
        <v>-0.25801086000000001</v>
      </c>
      <c r="C748">
        <v>8.6380004999999996E-2</v>
      </c>
      <c r="D748">
        <v>9.6389010000000006</v>
      </c>
      <c r="E748">
        <v>2.700806E-3</v>
      </c>
      <c r="F748">
        <v>1.037598E-3</v>
      </c>
      <c r="G748" s="1">
        <v>-7.1699999999999997E-4</v>
      </c>
      <c r="H748">
        <v>7.2586060000000003</v>
      </c>
      <c r="I748">
        <v>2.3712157999999999</v>
      </c>
      <c r="J748">
        <v>-46.463012999999997</v>
      </c>
      <c r="L748">
        <v>-0.23975698200000001</v>
      </c>
      <c r="M748">
        <v>8.0860795999999999E-2</v>
      </c>
      <c r="N748">
        <v>9.6202312719999998</v>
      </c>
      <c r="O748">
        <v>2.8377490000000001E-3</v>
      </c>
      <c r="P748">
        <v>1.1334450000000001E-3</v>
      </c>
      <c r="Q748">
        <v>-1.060868E-3</v>
      </c>
      <c r="R748">
        <v>7.1871271979999998</v>
      </c>
      <c r="S748">
        <v>2.654104367</v>
      </c>
      <c r="T748">
        <v>-46.279673600000002</v>
      </c>
    </row>
    <row r="749" spans="1:20" x14ac:dyDescent="0.2">
      <c r="A749" s="1">
        <v>7207270000000</v>
      </c>
      <c r="B749">
        <v>-0.24336242999999999</v>
      </c>
      <c r="C749">
        <v>6.2271119999999999E-2</v>
      </c>
      <c r="D749">
        <v>9.6126710000000006</v>
      </c>
      <c r="E749">
        <v>2.2888180000000002E-3</v>
      </c>
      <c r="F749">
        <v>1.8005370000000001E-3</v>
      </c>
      <c r="G749" s="1">
        <v>4.1199999999999999E-4</v>
      </c>
      <c r="H749">
        <v>7.2586060000000003</v>
      </c>
      <c r="I749">
        <v>2.3712157999999999</v>
      </c>
      <c r="J749">
        <v>-46.463012999999997</v>
      </c>
      <c r="L749">
        <v>-0.24155970600000001</v>
      </c>
      <c r="M749">
        <v>7.1565957999999999E-2</v>
      </c>
      <c r="N749">
        <v>9.6164511360000002</v>
      </c>
      <c r="O749">
        <v>2.5632839999999999E-3</v>
      </c>
      <c r="P749">
        <v>1.466991E-3</v>
      </c>
      <c r="Q749">
        <v>-3.2444E-4</v>
      </c>
      <c r="R749">
        <v>7.2228665989999996</v>
      </c>
      <c r="S749">
        <v>2.5126600830000001</v>
      </c>
      <c r="T749">
        <v>-46.371343299999999</v>
      </c>
    </row>
    <row r="750" spans="1:20" x14ac:dyDescent="0.2">
      <c r="A750" s="1">
        <v>7207270000000</v>
      </c>
      <c r="B750">
        <v>-0.24864196999999999</v>
      </c>
      <c r="C750">
        <v>5.6289672999999998E-2</v>
      </c>
      <c r="D750">
        <v>9.6427460000000007</v>
      </c>
      <c r="E750">
        <v>1.998901E-3</v>
      </c>
      <c r="F750">
        <v>2.9144290000000001E-3</v>
      </c>
      <c r="G750" s="1">
        <v>-1.07E-4</v>
      </c>
      <c r="H750">
        <v>7.2586060000000003</v>
      </c>
      <c r="I750">
        <v>2.3712157999999999</v>
      </c>
      <c r="J750">
        <v>-46.463012999999997</v>
      </c>
      <c r="L750">
        <v>-0.24510083799999999</v>
      </c>
      <c r="M750">
        <v>6.3927814999999999E-2</v>
      </c>
      <c r="N750">
        <v>9.6295985680000005</v>
      </c>
      <c r="O750">
        <v>2.2810930000000001E-3</v>
      </c>
      <c r="P750">
        <v>2.1907099999999998E-3</v>
      </c>
      <c r="Q750">
        <v>-2.1562600000000001E-4</v>
      </c>
      <c r="R750">
        <v>7.2407362989999999</v>
      </c>
      <c r="S750">
        <v>2.441937942</v>
      </c>
      <c r="T750">
        <v>-46.417178149999998</v>
      </c>
    </row>
    <row r="751" spans="1:20" x14ac:dyDescent="0.2">
      <c r="A751" s="1">
        <v>7207280000000</v>
      </c>
      <c r="B751">
        <v>-0.25408935999999999</v>
      </c>
      <c r="C751">
        <v>6.2591549999999996E-2</v>
      </c>
      <c r="D751">
        <v>9.6305540000000001</v>
      </c>
      <c r="E751">
        <v>1.1444090000000001E-3</v>
      </c>
      <c r="F751" s="1">
        <v>6.4099999999999997E-4</v>
      </c>
      <c r="G751" s="1">
        <v>4.8799999999999999E-4</v>
      </c>
      <c r="H751">
        <v>7.4813843000000002</v>
      </c>
      <c r="I751">
        <v>2.2964478000000002</v>
      </c>
      <c r="J751">
        <v>-45.95337</v>
      </c>
      <c r="L751">
        <v>-0.24959509899999999</v>
      </c>
      <c r="M751">
        <v>6.3259682999999997E-2</v>
      </c>
      <c r="N751">
        <v>9.6300762839999994</v>
      </c>
      <c r="O751">
        <v>1.712751E-3</v>
      </c>
      <c r="P751">
        <v>1.4157900000000001E-3</v>
      </c>
      <c r="Q751">
        <v>1.3632800000000001E-4</v>
      </c>
      <c r="R751">
        <v>7.3610603000000001</v>
      </c>
      <c r="S751">
        <v>2.3691928710000001</v>
      </c>
      <c r="T751">
        <v>-46.185274079999999</v>
      </c>
    </row>
    <row r="752" spans="1:20" x14ac:dyDescent="0.2">
      <c r="A752" s="1">
        <v>7207280000000</v>
      </c>
      <c r="B752">
        <v>-0.25849915000000001</v>
      </c>
      <c r="C752">
        <v>8.9706419999999995E-2</v>
      </c>
      <c r="D752">
        <v>9.6430819999999997</v>
      </c>
      <c r="E752">
        <v>2.6550290000000002E-3</v>
      </c>
      <c r="F752" s="1">
        <v>-8.9999999999999998E-4</v>
      </c>
      <c r="G752" s="1">
        <v>-1.5300000000000001E-4</v>
      </c>
      <c r="H752">
        <v>7.4813843000000002</v>
      </c>
      <c r="I752">
        <v>2.2964478000000002</v>
      </c>
      <c r="J752">
        <v>-45.95337</v>
      </c>
      <c r="L752">
        <v>-0.25404712400000001</v>
      </c>
      <c r="M752">
        <v>7.6483050999999996E-2</v>
      </c>
      <c r="N752">
        <v>9.6365791420000004</v>
      </c>
      <c r="O752">
        <v>2.18389E-3</v>
      </c>
      <c r="P752">
        <v>2.5776E-4</v>
      </c>
      <c r="Q752" s="1">
        <v>-8.1301300000000007E-6</v>
      </c>
      <c r="R752">
        <v>7.4212223000000002</v>
      </c>
      <c r="S752">
        <v>2.3328203350000001</v>
      </c>
      <c r="T752">
        <v>-46.069322040000003</v>
      </c>
    </row>
    <row r="753" spans="1:20" x14ac:dyDescent="0.2">
      <c r="A753" s="1">
        <v>7207290000000</v>
      </c>
      <c r="B753">
        <v>-0.2441101</v>
      </c>
      <c r="C753">
        <v>8.9172360000000006E-2</v>
      </c>
      <c r="D753">
        <v>9.6124880000000008</v>
      </c>
      <c r="E753">
        <v>2.166748E-3</v>
      </c>
      <c r="F753">
        <v>-1.0986329999999999E-3</v>
      </c>
      <c r="G753" s="1">
        <v>5.3399999999999997E-4</v>
      </c>
      <c r="H753">
        <v>7.4813843000000002</v>
      </c>
      <c r="I753">
        <v>2.2964478000000002</v>
      </c>
      <c r="J753">
        <v>-45.95337</v>
      </c>
      <c r="L753">
        <v>-0.249078612</v>
      </c>
      <c r="M753">
        <v>8.2827706000000001E-2</v>
      </c>
      <c r="N753">
        <v>9.6245335710000006</v>
      </c>
      <c r="O753">
        <v>2.1753190000000002E-3</v>
      </c>
      <c r="P753">
        <v>-4.20436E-4</v>
      </c>
      <c r="Q753">
        <v>2.6296400000000003E-4</v>
      </c>
      <c r="R753">
        <v>7.4513033000000002</v>
      </c>
      <c r="S753">
        <v>2.3146340680000002</v>
      </c>
      <c r="T753">
        <v>-46.011346019999998</v>
      </c>
    </row>
    <row r="754" spans="1:20" x14ac:dyDescent="0.2">
      <c r="A754" s="1">
        <v>7207290000000</v>
      </c>
      <c r="B754">
        <v>-0.26103209999999999</v>
      </c>
      <c r="C754">
        <v>5.6579589999999999E-2</v>
      </c>
      <c r="D754">
        <v>9.6578060000000008</v>
      </c>
      <c r="E754">
        <v>1.998901E-3</v>
      </c>
      <c r="F754">
        <v>-1.0986329999999999E-3</v>
      </c>
      <c r="G754" s="1">
        <v>7.0200000000000004E-4</v>
      </c>
      <c r="H754">
        <v>7.4813843000000002</v>
      </c>
      <c r="I754">
        <v>2.2964478000000002</v>
      </c>
      <c r="J754">
        <v>-45.95337</v>
      </c>
      <c r="L754">
        <v>-0.25505535600000001</v>
      </c>
      <c r="M754">
        <v>6.9703648000000007E-2</v>
      </c>
      <c r="N754">
        <v>9.6411697860000007</v>
      </c>
      <c r="O754">
        <v>2.0871100000000001E-3</v>
      </c>
      <c r="P754">
        <v>-7.5953399999999997E-4</v>
      </c>
      <c r="Q754">
        <v>4.8243400000000001E-4</v>
      </c>
      <c r="R754">
        <v>7.4663437999999998</v>
      </c>
      <c r="S754">
        <v>2.3055409340000002</v>
      </c>
      <c r="T754">
        <v>-45.982358009999999</v>
      </c>
    </row>
    <row r="755" spans="1:20" x14ac:dyDescent="0.2">
      <c r="A755" s="1">
        <v>7207300000000</v>
      </c>
      <c r="B755">
        <v>-0.28564453000000001</v>
      </c>
      <c r="C755">
        <v>6.9290160000000003E-2</v>
      </c>
      <c r="D755">
        <v>9.6570739999999997</v>
      </c>
      <c r="E755">
        <v>1.998901E-3</v>
      </c>
      <c r="F755" s="1">
        <v>-1.6799999999999999E-4</v>
      </c>
      <c r="G755" s="1">
        <v>-2.2900000000000001E-4</v>
      </c>
      <c r="H755">
        <v>7.2219850000000001</v>
      </c>
      <c r="I755">
        <v>2.4353026999999998</v>
      </c>
      <c r="J755">
        <v>-45.674132999999998</v>
      </c>
      <c r="L755">
        <v>-0.27034994299999998</v>
      </c>
      <c r="M755">
        <v>6.9496903999999998E-2</v>
      </c>
      <c r="N755">
        <v>9.6491218930000002</v>
      </c>
      <c r="O755">
        <v>2.043006E-3</v>
      </c>
      <c r="P755">
        <v>-4.6369100000000002E-4</v>
      </c>
      <c r="Q755">
        <v>1.2677599999999999E-4</v>
      </c>
      <c r="R755">
        <v>7.3441644000000004</v>
      </c>
      <c r="S755">
        <v>2.370421817</v>
      </c>
      <c r="T755">
        <v>-45.828245500000001</v>
      </c>
    </row>
    <row r="756" spans="1:20" x14ac:dyDescent="0.2">
      <c r="A756" s="1">
        <v>7207300000000</v>
      </c>
      <c r="B756">
        <v>-0.25903320000000002</v>
      </c>
      <c r="C756">
        <v>9.9899290000000002E-2</v>
      </c>
      <c r="D756">
        <v>9.5053710000000002</v>
      </c>
      <c r="E756">
        <v>2.960205E-3</v>
      </c>
      <c r="F756">
        <v>-1.00708E-3</v>
      </c>
      <c r="G756" s="1">
        <v>-3.6600000000000001E-4</v>
      </c>
      <c r="H756">
        <v>7.2219850000000001</v>
      </c>
      <c r="I756">
        <v>2.4353026999999998</v>
      </c>
      <c r="J756">
        <v>-45.674132999999998</v>
      </c>
      <c r="L756">
        <v>-0.26469157199999999</v>
      </c>
      <c r="M756">
        <v>8.4698097E-2</v>
      </c>
      <c r="N756">
        <v>9.5772464460000002</v>
      </c>
      <c r="O756">
        <v>2.5016050000000001E-3</v>
      </c>
      <c r="P756">
        <v>-7.3538499999999997E-4</v>
      </c>
      <c r="Q756">
        <v>-1.1971700000000001E-4</v>
      </c>
      <c r="R756">
        <v>7.2830747000000002</v>
      </c>
      <c r="S756">
        <v>2.4028622579999999</v>
      </c>
      <c r="T756">
        <v>-45.751189250000003</v>
      </c>
    </row>
    <row r="757" spans="1:20" x14ac:dyDescent="0.2">
      <c r="A757" s="1">
        <v>7207310000000</v>
      </c>
      <c r="B757">
        <v>-0.24325562000000001</v>
      </c>
      <c r="C757">
        <v>2.6870728E-2</v>
      </c>
      <c r="D757">
        <v>9.6195369999999993</v>
      </c>
      <c r="E757">
        <v>3.067017E-3</v>
      </c>
      <c r="F757">
        <v>-1.0986329999999999E-3</v>
      </c>
      <c r="G757" s="1">
        <v>-3.6600000000000001E-4</v>
      </c>
      <c r="H757">
        <v>7.2219850000000001</v>
      </c>
      <c r="I757">
        <v>2.4353026999999998</v>
      </c>
      <c r="J757">
        <v>-45.674132999999998</v>
      </c>
      <c r="L757">
        <v>-0.25397359600000002</v>
      </c>
      <c r="M757">
        <v>5.5784411999999998E-2</v>
      </c>
      <c r="N757">
        <v>9.5983917230000007</v>
      </c>
      <c r="O757">
        <v>2.7843109999999998E-3</v>
      </c>
      <c r="P757">
        <v>-9.1700899999999999E-4</v>
      </c>
      <c r="Q757">
        <v>-2.42964E-4</v>
      </c>
      <c r="R757">
        <v>7.2525298500000002</v>
      </c>
      <c r="S757">
        <v>2.4190824790000001</v>
      </c>
      <c r="T757">
        <v>-45.712661130000001</v>
      </c>
    </row>
    <row r="758" spans="1:20" x14ac:dyDescent="0.2">
      <c r="A758" s="1">
        <v>7207310000000</v>
      </c>
      <c r="B758">
        <v>-0.23567199999999999</v>
      </c>
      <c r="C758">
        <v>8.6135864000000006E-2</v>
      </c>
      <c r="D758">
        <v>9.6391600000000004</v>
      </c>
      <c r="E758">
        <v>1.0223389999999999E-3</v>
      </c>
      <c r="F758">
        <v>-3.1433110000000002E-3</v>
      </c>
      <c r="G758" s="1">
        <v>-3.6600000000000001E-4</v>
      </c>
      <c r="H758">
        <v>7.2219850000000001</v>
      </c>
      <c r="I758">
        <v>2.4353026999999998</v>
      </c>
      <c r="J758">
        <v>-45.674132999999998</v>
      </c>
      <c r="L758">
        <v>-0.24482279800000001</v>
      </c>
      <c r="M758">
        <v>7.0960138000000006E-2</v>
      </c>
      <c r="N758">
        <v>9.6187758619999997</v>
      </c>
      <c r="O758">
        <v>1.903325E-3</v>
      </c>
      <c r="P758">
        <v>-2.03016E-3</v>
      </c>
      <c r="Q758">
        <v>-3.0458800000000001E-4</v>
      </c>
      <c r="R758">
        <v>7.2372574250000001</v>
      </c>
      <c r="S758">
        <v>2.4271925900000002</v>
      </c>
      <c r="T758">
        <v>-45.693397060000002</v>
      </c>
    </row>
    <row r="759" spans="1:20" x14ac:dyDescent="0.2">
      <c r="A759" s="1">
        <v>7207320000000</v>
      </c>
      <c r="B759">
        <v>-0.26872253000000001</v>
      </c>
      <c r="C759">
        <v>4.3426513999999999E-2</v>
      </c>
      <c r="D759">
        <v>9.5974269999999997</v>
      </c>
      <c r="E759">
        <v>-1.159668E-3</v>
      </c>
      <c r="F759">
        <v>-7.4157720000000002E-3</v>
      </c>
      <c r="G759">
        <v>-1.403809E-3</v>
      </c>
      <c r="H759">
        <v>6.5719604</v>
      </c>
      <c r="I759">
        <v>2.7145386</v>
      </c>
      <c r="J759">
        <v>-46.128844999999998</v>
      </c>
      <c r="L759">
        <v>-0.25677266399999998</v>
      </c>
      <c r="M759">
        <v>5.7193326000000003E-2</v>
      </c>
      <c r="N759">
        <v>9.6081014309999997</v>
      </c>
      <c r="O759">
        <v>3.7182799999999999E-4</v>
      </c>
      <c r="P759">
        <v>-4.7229660000000003E-3</v>
      </c>
      <c r="Q759">
        <v>-8.5419800000000002E-4</v>
      </c>
      <c r="R759">
        <v>6.9046089119999996</v>
      </c>
      <c r="S759">
        <v>2.5708655949999999</v>
      </c>
      <c r="T759">
        <v>-45.911121029999997</v>
      </c>
    </row>
    <row r="760" spans="1:20" x14ac:dyDescent="0.2">
      <c r="A760" s="1">
        <v>7207320000000</v>
      </c>
      <c r="B760">
        <v>-0.25103760000000003</v>
      </c>
      <c r="C760">
        <v>0.10101317999999999</v>
      </c>
      <c r="D760">
        <v>9.6667179999999995</v>
      </c>
      <c r="E760" s="1">
        <v>-2.14E-4</v>
      </c>
      <c r="F760">
        <v>-7.5073240000000001E-3</v>
      </c>
      <c r="G760" s="1">
        <v>-4.2700000000000002E-4</v>
      </c>
      <c r="H760">
        <v>6.5719604</v>
      </c>
      <c r="I760">
        <v>2.7145386</v>
      </c>
      <c r="J760">
        <v>-46.128844999999998</v>
      </c>
      <c r="L760">
        <v>-0.25390513199999998</v>
      </c>
      <c r="M760">
        <v>7.9103252999999998E-2</v>
      </c>
      <c r="N760">
        <v>9.6374097150000004</v>
      </c>
      <c r="O760" s="1">
        <v>7.9102699999999997E-5</v>
      </c>
      <c r="P760">
        <v>-6.1151449999999998E-3</v>
      </c>
      <c r="Q760">
        <v>-6.4072200000000004E-4</v>
      </c>
      <c r="R760">
        <v>6.7382846560000003</v>
      </c>
      <c r="S760">
        <v>2.6427020969999999</v>
      </c>
      <c r="T760">
        <v>-46.019983019999998</v>
      </c>
    </row>
    <row r="761" spans="1:20" x14ac:dyDescent="0.2">
      <c r="A761" s="1">
        <v>7207330000000</v>
      </c>
      <c r="B761">
        <v>-0.20977783</v>
      </c>
      <c r="C761">
        <v>6.2606809999999999E-2</v>
      </c>
      <c r="D761">
        <v>9.6141660000000009</v>
      </c>
      <c r="E761" s="1">
        <v>8.7000000000000001E-4</v>
      </c>
      <c r="F761">
        <v>-7.5073240000000001E-3</v>
      </c>
      <c r="G761">
        <v>-1.4343260000000001E-3</v>
      </c>
      <c r="H761">
        <v>6.5719604</v>
      </c>
      <c r="I761">
        <v>2.7145386</v>
      </c>
      <c r="J761">
        <v>-46.128844999999998</v>
      </c>
      <c r="L761">
        <v>-0.23184148099999999</v>
      </c>
      <c r="M761">
        <v>7.0855031999999998E-2</v>
      </c>
      <c r="N761">
        <v>9.6257878580000007</v>
      </c>
      <c r="O761">
        <v>4.7442699999999998E-4</v>
      </c>
      <c r="P761">
        <v>-6.8112340000000002E-3</v>
      </c>
      <c r="Q761">
        <v>-1.037524E-3</v>
      </c>
      <c r="R761">
        <v>6.6551225279999997</v>
      </c>
      <c r="S761">
        <v>2.678620349</v>
      </c>
      <c r="T761">
        <v>-46.074414009999998</v>
      </c>
    </row>
    <row r="762" spans="1:20" x14ac:dyDescent="0.2">
      <c r="A762" s="1">
        <v>7207340000000</v>
      </c>
      <c r="B762">
        <v>-0.26565551999999998</v>
      </c>
      <c r="C762">
        <v>7.9071045000000006E-2</v>
      </c>
      <c r="D762">
        <v>9.6296389999999992</v>
      </c>
      <c r="E762">
        <v>-1.159668E-3</v>
      </c>
      <c r="F762">
        <v>-7.5073240000000001E-3</v>
      </c>
      <c r="G762">
        <v>-1.4343260000000001E-3</v>
      </c>
      <c r="H762">
        <v>6.3095093000000002</v>
      </c>
      <c r="I762">
        <v>3.1478882000000001</v>
      </c>
      <c r="J762">
        <v>-45.195006999999997</v>
      </c>
      <c r="L762">
        <v>-0.24874850000000001</v>
      </c>
      <c r="M762">
        <v>7.4963037999999996E-2</v>
      </c>
      <c r="N762">
        <v>9.6277134289999999</v>
      </c>
      <c r="O762">
        <v>-3.4262099999999998E-4</v>
      </c>
      <c r="P762">
        <v>-7.1592790000000002E-3</v>
      </c>
      <c r="Q762">
        <v>-1.2359249999999999E-3</v>
      </c>
      <c r="R762">
        <v>6.482315914</v>
      </c>
      <c r="S762">
        <v>2.9132542739999998</v>
      </c>
      <c r="T762">
        <v>-45.634710499999997</v>
      </c>
    </row>
    <row r="763" spans="1:20" x14ac:dyDescent="0.2">
      <c r="A763" s="1">
        <v>7207340000000</v>
      </c>
      <c r="B763">
        <v>-0.28031919999999999</v>
      </c>
      <c r="C763">
        <v>3.2012939999999997E-2</v>
      </c>
      <c r="D763">
        <v>9.6252289999999991</v>
      </c>
      <c r="E763" s="1">
        <v>1.5299999999999999E-5</v>
      </c>
      <c r="F763">
        <v>-7.4310299999999999E-3</v>
      </c>
      <c r="G763">
        <v>-1.4343260000000001E-3</v>
      </c>
      <c r="H763">
        <v>6.3095093000000002</v>
      </c>
      <c r="I763">
        <v>3.1478882000000001</v>
      </c>
      <c r="J763">
        <v>-45.195006999999997</v>
      </c>
      <c r="L763">
        <v>-0.26453385000000001</v>
      </c>
      <c r="M763">
        <v>5.3487989E-2</v>
      </c>
      <c r="N763">
        <v>9.6264712140000004</v>
      </c>
      <c r="O763">
        <v>-1.6368099999999999E-4</v>
      </c>
      <c r="P763">
        <v>-7.2951550000000002E-3</v>
      </c>
      <c r="Q763">
        <v>-1.3351260000000001E-3</v>
      </c>
      <c r="R763">
        <v>6.3959126069999996</v>
      </c>
      <c r="S763">
        <v>3.0305712370000002</v>
      </c>
      <c r="T763">
        <v>-45.41485875</v>
      </c>
    </row>
    <row r="764" spans="1:20" x14ac:dyDescent="0.2">
      <c r="A764" s="1">
        <v>7207350000000</v>
      </c>
      <c r="B764">
        <v>-0.23573303000000001</v>
      </c>
      <c r="C764">
        <v>4.8538207999999999E-2</v>
      </c>
      <c r="D764">
        <v>9.6150359999999999</v>
      </c>
      <c r="E764">
        <v>1.785278E-3</v>
      </c>
      <c r="F764">
        <v>-6.3476560000000001E-3</v>
      </c>
      <c r="G764">
        <v>-1.4343260000000001E-3</v>
      </c>
      <c r="H764">
        <v>6.3095093000000002</v>
      </c>
      <c r="I764">
        <v>3.1478882000000001</v>
      </c>
      <c r="J764">
        <v>-45.195006999999997</v>
      </c>
      <c r="L764">
        <v>-0.25013343999999998</v>
      </c>
      <c r="M764">
        <v>5.1013098999999999E-2</v>
      </c>
      <c r="N764">
        <v>9.6207536069999993</v>
      </c>
      <c r="O764">
        <v>8.1079899999999996E-4</v>
      </c>
      <c r="P764">
        <v>-6.8214060000000003E-3</v>
      </c>
      <c r="Q764">
        <v>-1.384726E-3</v>
      </c>
      <c r="R764">
        <v>6.352710954</v>
      </c>
      <c r="S764">
        <v>3.089229719</v>
      </c>
      <c r="T764">
        <v>-45.304932880000003</v>
      </c>
    </row>
    <row r="765" spans="1:20" x14ac:dyDescent="0.2">
      <c r="A765" s="1">
        <v>7207350000000</v>
      </c>
      <c r="B765">
        <v>-0.25656128</v>
      </c>
      <c r="C765">
        <v>7.5927733999999997E-2</v>
      </c>
      <c r="D765">
        <v>9.5408325000000005</v>
      </c>
      <c r="E765" s="1">
        <v>9.1600000000000004E-5</v>
      </c>
      <c r="F765">
        <v>-5.3710939999999999E-3</v>
      </c>
      <c r="G765">
        <v>-1.4343260000000001E-3</v>
      </c>
      <c r="H765">
        <v>6.3095093000000002</v>
      </c>
      <c r="I765">
        <v>3.1478882000000001</v>
      </c>
      <c r="J765">
        <v>-45.195006999999997</v>
      </c>
      <c r="L765">
        <v>-0.25334736000000002</v>
      </c>
      <c r="M765">
        <v>6.3470416000000002E-2</v>
      </c>
      <c r="N765">
        <v>9.5807930540000008</v>
      </c>
      <c r="O765">
        <v>4.5117600000000002E-4</v>
      </c>
      <c r="P765">
        <v>-6.0962500000000001E-3</v>
      </c>
      <c r="Q765">
        <v>-1.4095259999999999E-3</v>
      </c>
      <c r="R765">
        <v>6.3311101269999996</v>
      </c>
      <c r="S765">
        <v>3.118558959</v>
      </c>
      <c r="T765">
        <v>-45.24996994</v>
      </c>
    </row>
    <row r="766" spans="1:20" x14ac:dyDescent="0.2">
      <c r="A766" s="1">
        <v>7207360000000</v>
      </c>
      <c r="B766">
        <v>-0.24740599999999999</v>
      </c>
      <c r="C766">
        <v>5.0827025999999997E-2</v>
      </c>
      <c r="D766">
        <v>9.6375430000000009</v>
      </c>
      <c r="E766">
        <v>1.8310550000000001E-3</v>
      </c>
      <c r="F766">
        <v>-5.2947999999999997E-3</v>
      </c>
      <c r="G766">
        <v>-1.5106200000000001E-3</v>
      </c>
      <c r="H766">
        <v>6.8756104000000002</v>
      </c>
      <c r="I766">
        <v>3.4820557000000001</v>
      </c>
      <c r="J766">
        <v>-45.794677999999998</v>
      </c>
      <c r="L766">
        <v>-0.25037668000000002</v>
      </c>
      <c r="M766">
        <v>5.7148721E-2</v>
      </c>
      <c r="N766">
        <v>9.6091680270000008</v>
      </c>
      <c r="O766">
        <v>1.1411150000000001E-3</v>
      </c>
      <c r="P766">
        <v>-5.6955249999999999E-3</v>
      </c>
      <c r="Q766">
        <v>-1.4600730000000001E-3</v>
      </c>
      <c r="R766">
        <v>6.6033602629999999</v>
      </c>
      <c r="S766">
        <v>3.3003073299999999</v>
      </c>
      <c r="T766">
        <v>-45.522323970000002</v>
      </c>
    </row>
    <row r="767" spans="1:20" x14ac:dyDescent="0.2">
      <c r="A767" s="1">
        <v>7207360000000</v>
      </c>
      <c r="B767">
        <v>-0.23162842</v>
      </c>
      <c r="C767">
        <v>7.0022580000000001E-2</v>
      </c>
      <c r="D767">
        <v>9.5945889999999991</v>
      </c>
      <c r="E767" s="1">
        <v>2.14E-4</v>
      </c>
      <c r="F767">
        <v>-4.6691900000000001E-3</v>
      </c>
      <c r="G767">
        <v>-2.1362310000000002E-3</v>
      </c>
      <c r="H767">
        <v>6.8756104000000002</v>
      </c>
      <c r="I767">
        <v>3.4820557000000001</v>
      </c>
      <c r="J767">
        <v>-45.794677999999998</v>
      </c>
      <c r="L767">
        <v>-0.24100255000000001</v>
      </c>
      <c r="M767">
        <v>6.3585651000000007E-2</v>
      </c>
      <c r="N767">
        <v>9.6018785130000008</v>
      </c>
      <c r="O767">
        <v>6.7736900000000004E-4</v>
      </c>
      <c r="P767">
        <v>-5.1823570000000003E-3</v>
      </c>
      <c r="Q767">
        <v>-1.7981519999999999E-3</v>
      </c>
      <c r="R767">
        <v>6.7394853320000001</v>
      </c>
      <c r="S767">
        <v>3.391181515</v>
      </c>
      <c r="T767">
        <v>-45.658500979999999</v>
      </c>
    </row>
    <row r="768" spans="1:20" x14ac:dyDescent="0.2">
      <c r="A768" s="1">
        <v>7207370000000</v>
      </c>
      <c r="B768">
        <v>-0.26129150000000001</v>
      </c>
      <c r="C768">
        <v>7.3776245000000004E-2</v>
      </c>
      <c r="D768">
        <v>9.608765</v>
      </c>
      <c r="E768">
        <v>1.998901E-3</v>
      </c>
      <c r="F768">
        <v>-6.652832E-3</v>
      </c>
      <c r="G768" s="1">
        <v>-3.6600000000000001E-4</v>
      </c>
      <c r="H768">
        <v>6.8756104000000002</v>
      </c>
      <c r="I768">
        <v>3.4820557000000001</v>
      </c>
      <c r="J768">
        <v>-45.794677999999998</v>
      </c>
      <c r="L768">
        <v>-0.25114702500000002</v>
      </c>
      <c r="M768">
        <v>6.8680948000000006E-2</v>
      </c>
      <c r="N768">
        <v>9.6053217570000005</v>
      </c>
      <c r="O768">
        <v>1.3381350000000001E-3</v>
      </c>
      <c r="P768">
        <v>-5.9175950000000003E-3</v>
      </c>
      <c r="Q768">
        <v>-1.082181E-3</v>
      </c>
      <c r="R768">
        <v>6.8075478660000002</v>
      </c>
      <c r="S768">
        <v>3.4366186070000002</v>
      </c>
      <c r="T768">
        <v>-45.726589490000002</v>
      </c>
    </row>
    <row r="769" spans="1:20" x14ac:dyDescent="0.2">
      <c r="A769" s="1">
        <v>7207370000000</v>
      </c>
      <c r="B769">
        <v>-0.25050354000000002</v>
      </c>
      <c r="C769">
        <v>6.5185549999999995E-2</v>
      </c>
      <c r="D769">
        <v>9.6265260000000001</v>
      </c>
      <c r="E769">
        <v>1.7547610000000001E-3</v>
      </c>
      <c r="F769">
        <v>-7.2784420000000004E-3</v>
      </c>
      <c r="G769" s="1">
        <v>-1.22E-4</v>
      </c>
      <c r="H769">
        <v>6.8756104000000002</v>
      </c>
      <c r="I769">
        <v>3.4820557000000001</v>
      </c>
      <c r="J769">
        <v>-45.794677999999998</v>
      </c>
      <c r="L769">
        <v>-0.25082528300000001</v>
      </c>
      <c r="M769">
        <v>6.6933249E-2</v>
      </c>
      <c r="N769">
        <v>9.6159238780000003</v>
      </c>
      <c r="O769">
        <v>1.546448E-3</v>
      </c>
      <c r="P769">
        <v>-6.5980179999999998E-3</v>
      </c>
      <c r="Q769">
        <v>-6.0212600000000003E-4</v>
      </c>
      <c r="R769">
        <v>6.8415791329999998</v>
      </c>
      <c r="S769">
        <v>3.459337154</v>
      </c>
      <c r="T769">
        <v>-45.760633749999997</v>
      </c>
    </row>
    <row r="770" spans="1:20" x14ac:dyDescent="0.2">
      <c r="A770" s="1">
        <v>7207380000000</v>
      </c>
      <c r="B770">
        <v>-0.27424621999999999</v>
      </c>
      <c r="C770">
        <v>6.5551760000000001E-2</v>
      </c>
      <c r="D770">
        <v>9.6446529999999999</v>
      </c>
      <c r="E770">
        <v>1.1749270000000001E-3</v>
      </c>
      <c r="F770">
        <v>-6.4392090000000004E-3</v>
      </c>
      <c r="G770" s="1">
        <v>4.5800000000000002E-4</v>
      </c>
      <c r="H770">
        <v>7.6019287000000002</v>
      </c>
      <c r="I770">
        <v>3.4011840000000002</v>
      </c>
      <c r="J770">
        <v>-47.134399999999999</v>
      </c>
      <c r="L770">
        <v>-0.26253575099999998</v>
      </c>
      <c r="M770">
        <v>6.6242503999999994E-2</v>
      </c>
      <c r="N770">
        <v>9.6302884389999992</v>
      </c>
      <c r="O770">
        <v>1.360687E-3</v>
      </c>
      <c r="P770">
        <v>-6.5186139999999998E-3</v>
      </c>
      <c r="Q770" s="1">
        <v>-7.2181099999999999E-5</v>
      </c>
      <c r="R770">
        <v>7.2217539159999999</v>
      </c>
      <c r="S770">
        <v>3.4302605769999999</v>
      </c>
      <c r="T770">
        <v>-46.447516870000001</v>
      </c>
    </row>
    <row r="771" spans="1:20" x14ac:dyDescent="0.2">
      <c r="A771" s="1">
        <v>7207380000000</v>
      </c>
      <c r="B771">
        <v>-0.27555847</v>
      </c>
      <c r="C771">
        <v>7.0434570000000002E-2</v>
      </c>
      <c r="D771">
        <v>9.6152040000000003</v>
      </c>
      <c r="E771">
        <v>1.739502E-3</v>
      </c>
      <c r="F771">
        <v>-6.4392090000000004E-3</v>
      </c>
      <c r="G771" s="1">
        <v>-6.0999999999999997E-4</v>
      </c>
      <c r="H771">
        <v>7.6019287000000002</v>
      </c>
      <c r="I771">
        <v>3.4011840000000002</v>
      </c>
      <c r="J771">
        <v>-47.134399999999999</v>
      </c>
      <c r="L771">
        <v>-0.26904711100000001</v>
      </c>
      <c r="M771">
        <v>6.8338537000000005E-2</v>
      </c>
      <c r="N771">
        <v>9.6227462199999998</v>
      </c>
      <c r="O771">
        <v>1.550095E-3</v>
      </c>
      <c r="P771">
        <v>-6.4789110000000004E-3</v>
      </c>
      <c r="Q771">
        <v>-3.4126600000000001E-4</v>
      </c>
      <c r="R771">
        <v>7.4118413079999996</v>
      </c>
      <c r="S771">
        <v>3.415722288</v>
      </c>
      <c r="T771">
        <v>-46.790958439999997</v>
      </c>
    </row>
    <row r="772" spans="1:20" x14ac:dyDescent="0.2">
      <c r="A772" s="1">
        <v>7207390000000</v>
      </c>
      <c r="B772">
        <v>-0.30050660000000001</v>
      </c>
      <c r="C772">
        <v>2.1804810000000001E-2</v>
      </c>
      <c r="D772">
        <v>9.6207279999999997</v>
      </c>
      <c r="E772" s="1">
        <v>6.87E-4</v>
      </c>
      <c r="F772">
        <v>-6.6833500000000002E-3</v>
      </c>
      <c r="G772">
        <v>-1.190186E-3</v>
      </c>
      <c r="H772">
        <v>7.6019287000000002</v>
      </c>
      <c r="I772">
        <v>3.4011840000000002</v>
      </c>
      <c r="J772">
        <v>-47.134399999999999</v>
      </c>
      <c r="L772">
        <v>-0.284776855</v>
      </c>
      <c r="M772">
        <v>4.5071673999999999E-2</v>
      </c>
      <c r="N772">
        <v>9.6217371099999998</v>
      </c>
      <c r="O772">
        <v>1.11837E-3</v>
      </c>
      <c r="P772">
        <v>-6.5811300000000001E-3</v>
      </c>
      <c r="Q772">
        <v>-7.6572599999999999E-4</v>
      </c>
      <c r="R772">
        <v>7.5068850039999999</v>
      </c>
      <c r="S772">
        <v>3.4084531440000001</v>
      </c>
      <c r="T772">
        <v>-46.962679219999998</v>
      </c>
    </row>
    <row r="773" spans="1:20" x14ac:dyDescent="0.2">
      <c r="A773" s="1">
        <v>7207390000000</v>
      </c>
      <c r="B773">
        <v>-0.49256896999999999</v>
      </c>
      <c r="C773">
        <v>-0.13839721999999999</v>
      </c>
      <c r="D773">
        <v>9.6601409999999994</v>
      </c>
      <c r="E773" s="1">
        <v>-1.37E-4</v>
      </c>
      <c r="F773">
        <v>-7.1868899999999996E-3</v>
      </c>
      <c r="G773" s="1">
        <v>3.0499999999999999E-4</v>
      </c>
      <c r="H773">
        <v>7.6019287000000002</v>
      </c>
      <c r="I773">
        <v>3.4011840000000002</v>
      </c>
      <c r="J773">
        <v>-47.134399999999999</v>
      </c>
      <c r="L773">
        <v>-0.38867291300000001</v>
      </c>
      <c r="M773">
        <v>-4.6662772999999998E-2</v>
      </c>
      <c r="N773">
        <v>9.6409390550000005</v>
      </c>
      <c r="O773">
        <v>4.9052000000000004E-4</v>
      </c>
      <c r="P773">
        <v>-6.8840100000000003E-3</v>
      </c>
      <c r="Q773">
        <v>-2.30275E-4</v>
      </c>
      <c r="R773">
        <v>7.5544068519999996</v>
      </c>
      <c r="S773">
        <v>3.4048185719999999</v>
      </c>
      <c r="T773">
        <v>-47.048539609999999</v>
      </c>
    </row>
    <row r="774" spans="1:20" x14ac:dyDescent="0.2">
      <c r="A774" s="1">
        <v>7207400000000</v>
      </c>
      <c r="B774">
        <v>-0.83045959999999996</v>
      </c>
      <c r="C774">
        <v>-0.37113953</v>
      </c>
      <c r="D774">
        <v>9.6539149999999996</v>
      </c>
      <c r="E774" s="1">
        <v>2.14E-4</v>
      </c>
      <c r="F774">
        <v>-6.4392090000000004E-3</v>
      </c>
      <c r="G774">
        <v>3.90625E-3</v>
      </c>
      <c r="H774">
        <v>7.0068359999999998</v>
      </c>
      <c r="I774">
        <v>2.8060912999999998</v>
      </c>
      <c r="J774">
        <v>-46.360779999999998</v>
      </c>
      <c r="L774">
        <v>-0.60956625600000003</v>
      </c>
      <c r="M774">
        <v>-0.20890115200000001</v>
      </c>
      <c r="N774">
        <v>9.6474270270000009</v>
      </c>
      <c r="O774">
        <v>3.5207199999999999E-4</v>
      </c>
      <c r="P774">
        <v>-6.6616100000000001E-3</v>
      </c>
      <c r="Q774">
        <v>1.8379869999999999E-3</v>
      </c>
      <c r="R774">
        <v>7.2806214259999997</v>
      </c>
      <c r="S774">
        <v>3.1054549360000001</v>
      </c>
      <c r="T774">
        <v>-46.704659800000002</v>
      </c>
    </row>
    <row r="775" spans="1:20" x14ac:dyDescent="0.2">
      <c r="A775" s="1">
        <v>7207400000000</v>
      </c>
      <c r="B775">
        <v>-0.68078612999999999</v>
      </c>
      <c r="C775">
        <v>-0.26969910000000002</v>
      </c>
      <c r="D775">
        <v>9.6072849999999992</v>
      </c>
      <c r="E775" s="1">
        <v>5.4900000000000001E-4</v>
      </c>
      <c r="F775">
        <v>-5.3100589999999998E-3</v>
      </c>
      <c r="G775">
        <v>1.7639160000000001E-2</v>
      </c>
      <c r="H775">
        <v>7.0068359999999998</v>
      </c>
      <c r="I775">
        <v>2.8060912999999998</v>
      </c>
      <c r="J775">
        <v>-46.360779999999998</v>
      </c>
      <c r="L775">
        <v>-0.64517619299999995</v>
      </c>
      <c r="M775">
        <v>-0.239300126</v>
      </c>
      <c r="N775">
        <v>9.6273560140000001</v>
      </c>
      <c r="O775">
        <v>4.5069400000000002E-4</v>
      </c>
      <c r="P775">
        <v>-5.9858339999999998E-3</v>
      </c>
      <c r="Q775">
        <v>9.7385739999999998E-3</v>
      </c>
      <c r="R775">
        <v>7.1437287129999998</v>
      </c>
      <c r="S775">
        <v>2.9557731180000002</v>
      </c>
      <c r="T775">
        <v>-46.532719899999996</v>
      </c>
    </row>
    <row r="776" spans="1:20" x14ac:dyDescent="0.2">
      <c r="A776" s="1">
        <v>7207410000000</v>
      </c>
      <c r="B776">
        <v>-0.38081359999999997</v>
      </c>
      <c r="C776">
        <v>2.0355225000000001E-2</v>
      </c>
      <c r="D776">
        <v>9.6399989999999995</v>
      </c>
      <c r="E776" s="1">
        <v>-5.4900000000000001E-4</v>
      </c>
      <c r="F776">
        <v>-2.8381349999999999E-3</v>
      </c>
      <c r="G776">
        <v>5.026245E-2</v>
      </c>
      <c r="H776">
        <v>7.0068359999999998</v>
      </c>
      <c r="I776">
        <v>2.8060912999999998</v>
      </c>
      <c r="J776">
        <v>-46.360779999999998</v>
      </c>
      <c r="L776">
        <v>-0.51299489700000001</v>
      </c>
      <c r="M776">
        <v>-0.10947245</v>
      </c>
      <c r="N776">
        <v>9.6336775069999998</v>
      </c>
      <c r="O776" s="1">
        <v>-4.9311200000000003E-5</v>
      </c>
      <c r="P776">
        <v>-4.4119839999999999E-3</v>
      </c>
      <c r="Q776">
        <v>3.0000512E-2</v>
      </c>
      <c r="R776">
        <v>7.0752823569999999</v>
      </c>
      <c r="S776">
        <v>2.880932209</v>
      </c>
      <c r="T776">
        <v>-46.446749949999997</v>
      </c>
    </row>
    <row r="777" spans="1:20" x14ac:dyDescent="0.2">
      <c r="A777" s="1">
        <v>7207410000000</v>
      </c>
      <c r="B777">
        <v>0.18395996000000001</v>
      </c>
      <c r="C777">
        <v>0.33554076999999999</v>
      </c>
      <c r="D777">
        <v>9.5888819999999999</v>
      </c>
      <c r="E777" s="1">
        <v>-4.1199999999999999E-4</v>
      </c>
      <c r="F777">
        <v>-2.578735E-3</v>
      </c>
      <c r="G777">
        <v>8.9050290000000004E-2</v>
      </c>
      <c r="H777">
        <v>7.0068359999999998</v>
      </c>
      <c r="I777">
        <v>2.8060912999999998</v>
      </c>
      <c r="J777">
        <v>-46.360779999999998</v>
      </c>
      <c r="L777">
        <v>-0.164517468</v>
      </c>
      <c r="M777">
        <v>0.11303415999999999</v>
      </c>
      <c r="N777">
        <v>9.6112797529999998</v>
      </c>
      <c r="O777">
        <v>-2.3064900000000001E-4</v>
      </c>
      <c r="P777">
        <v>-3.4953599999999999E-3</v>
      </c>
      <c r="Q777">
        <v>5.9525400999999999E-2</v>
      </c>
      <c r="R777">
        <v>7.0410591780000003</v>
      </c>
      <c r="S777">
        <v>2.8435117550000002</v>
      </c>
      <c r="T777">
        <v>-46.403764979999998</v>
      </c>
    </row>
    <row r="778" spans="1:20" x14ac:dyDescent="0.2">
      <c r="A778" s="1">
        <v>7207420000000</v>
      </c>
      <c r="B778">
        <v>0.46577454000000001</v>
      </c>
      <c r="C778">
        <v>0.52664184999999997</v>
      </c>
      <c r="D778">
        <v>9.6423190000000005</v>
      </c>
      <c r="E778" s="1">
        <v>-2.9E-4</v>
      </c>
      <c r="F778">
        <v>-3.646851E-3</v>
      </c>
      <c r="G778">
        <v>0.11462401999999999</v>
      </c>
      <c r="H778">
        <v>7.1899414000000004</v>
      </c>
      <c r="I778">
        <v>2.5772094999999999</v>
      </c>
      <c r="J778">
        <v>-45.793149999999997</v>
      </c>
      <c r="L778">
        <v>0.15062853600000001</v>
      </c>
      <c r="M778">
        <v>0.31983800499999998</v>
      </c>
      <c r="N778">
        <v>9.6267993769999993</v>
      </c>
      <c r="O778">
        <v>-2.6028299999999999E-4</v>
      </c>
      <c r="P778">
        <v>-3.5711050000000002E-3</v>
      </c>
      <c r="Q778">
        <v>8.707471E-2</v>
      </c>
      <c r="R778">
        <v>7.1155002889999999</v>
      </c>
      <c r="S778">
        <v>2.710360627</v>
      </c>
      <c r="T778">
        <v>-46.098457490000001</v>
      </c>
    </row>
    <row r="779" spans="1:20" x14ac:dyDescent="0.2">
      <c r="A779" s="1">
        <v>7207420000000</v>
      </c>
      <c r="B779">
        <v>4.0313719999999997E-2</v>
      </c>
      <c r="C779">
        <v>0.30610657000000002</v>
      </c>
      <c r="D779">
        <v>9.6275180000000002</v>
      </c>
      <c r="E779">
        <v>-1.8005370000000001E-3</v>
      </c>
      <c r="F779">
        <v>-3.8299559999999998E-3</v>
      </c>
      <c r="G779">
        <v>0.10571289</v>
      </c>
      <c r="H779">
        <v>7.1899414000000004</v>
      </c>
      <c r="I779">
        <v>2.5772094999999999</v>
      </c>
      <c r="J779">
        <v>-45.793149999999997</v>
      </c>
      <c r="L779">
        <v>9.5471128000000002E-2</v>
      </c>
      <c r="M779">
        <v>0.31297228700000002</v>
      </c>
      <c r="N779">
        <v>9.6271586879999997</v>
      </c>
      <c r="O779">
        <v>-1.03041E-3</v>
      </c>
      <c r="P779">
        <v>-3.700531E-3</v>
      </c>
      <c r="Q779">
        <v>9.6393800000000002E-2</v>
      </c>
      <c r="R779">
        <v>7.1527208450000002</v>
      </c>
      <c r="S779">
        <v>2.6437850639999998</v>
      </c>
      <c r="T779">
        <v>-45.945803740000002</v>
      </c>
    </row>
    <row r="780" spans="1:20" x14ac:dyDescent="0.2">
      <c r="A780" s="1">
        <v>7207430000000</v>
      </c>
      <c r="B780">
        <v>-0.24977112000000001</v>
      </c>
      <c r="C780">
        <v>8.1787109999999996E-2</v>
      </c>
      <c r="D780">
        <v>9.6704559999999997</v>
      </c>
      <c r="E780">
        <v>-1.205444E-3</v>
      </c>
      <c r="F780">
        <v>-2.2277830000000001E-3</v>
      </c>
      <c r="G780">
        <v>6.8420410000000001E-2</v>
      </c>
      <c r="H780">
        <v>7.1899414000000004</v>
      </c>
      <c r="I780">
        <v>2.5772094999999999</v>
      </c>
      <c r="J780">
        <v>-45.793149999999997</v>
      </c>
      <c r="L780">
        <v>-7.7149995999999998E-2</v>
      </c>
      <c r="M780">
        <v>0.19737969899999999</v>
      </c>
      <c r="N780">
        <v>9.6488073439999997</v>
      </c>
      <c r="O780">
        <v>-1.1179269999999999E-3</v>
      </c>
      <c r="P780">
        <v>-2.9641569999999998E-3</v>
      </c>
      <c r="Q780">
        <v>8.2407104999999994E-2</v>
      </c>
      <c r="R780">
        <v>7.1713311219999998</v>
      </c>
      <c r="S780">
        <v>2.6104972819999999</v>
      </c>
      <c r="T780">
        <v>-45.86947687</v>
      </c>
    </row>
    <row r="781" spans="1:20" x14ac:dyDescent="0.2">
      <c r="A781" s="1">
        <v>7207430000000</v>
      </c>
      <c r="B781">
        <v>-0.31384276999999999</v>
      </c>
      <c r="C781" s="1">
        <v>-9.6100000000000005E-4</v>
      </c>
      <c r="D781">
        <v>9.6687010000000004</v>
      </c>
      <c r="E781">
        <v>-1.739502E-3</v>
      </c>
      <c r="F781">
        <v>-2.700806E-3</v>
      </c>
      <c r="G781">
        <v>3.2211304000000003E-2</v>
      </c>
      <c r="H781">
        <v>7.1899414000000004</v>
      </c>
      <c r="I781">
        <v>2.5772094999999999</v>
      </c>
      <c r="J781">
        <v>-45.793149999999997</v>
      </c>
      <c r="L781">
        <v>-0.195496383</v>
      </c>
      <c r="M781">
        <v>9.8209197999999998E-2</v>
      </c>
      <c r="N781">
        <v>9.6587541720000001</v>
      </c>
      <c r="O781">
        <v>-1.4287150000000001E-3</v>
      </c>
      <c r="P781">
        <v>-2.832481E-3</v>
      </c>
      <c r="Q781">
        <v>5.7309205000000002E-2</v>
      </c>
      <c r="R781">
        <v>7.1806362610000001</v>
      </c>
      <c r="S781">
        <v>2.5938533910000001</v>
      </c>
      <c r="T781">
        <v>-45.831313440000002</v>
      </c>
    </row>
    <row r="782" spans="1:20" x14ac:dyDescent="0.2">
      <c r="A782" s="1">
        <v>7207440000000</v>
      </c>
      <c r="B782">
        <v>-0.37850951999999999</v>
      </c>
      <c r="C782">
        <v>-0.121170044</v>
      </c>
      <c r="D782">
        <v>9.5845490000000009</v>
      </c>
      <c r="E782">
        <v>-1.7242430000000001E-3</v>
      </c>
      <c r="F782">
        <v>-4.3029790000000002E-3</v>
      </c>
      <c r="G782">
        <v>1.5518189E-2</v>
      </c>
      <c r="H782">
        <v>7.6019287000000002</v>
      </c>
      <c r="I782">
        <v>2.7145386</v>
      </c>
      <c r="J782">
        <v>-45.793149999999997</v>
      </c>
      <c r="L782">
        <v>-0.28700295199999998</v>
      </c>
      <c r="M782">
        <v>-1.1480423E-2</v>
      </c>
      <c r="N782">
        <v>9.6216515860000005</v>
      </c>
      <c r="O782">
        <v>-1.576479E-3</v>
      </c>
      <c r="P782">
        <v>-3.5677299999999999E-3</v>
      </c>
      <c r="Q782">
        <v>3.6413697000000002E-2</v>
      </c>
      <c r="R782">
        <v>7.3912824810000002</v>
      </c>
      <c r="S782">
        <v>2.6541959949999998</v>
      </c>
      <c r="T782">
        <v>-45.81223172</v>
      </c>
    </row>
    <row r="783" spans="1:20" x14ac:dyDescent="0.2">
      <c r="A783" s="1">
        <v>7207440000000</v>
      </c>
      <c r="B783">
        <v>-0.30349730000000003</v>
      </c>
      <c r="C783">
        <v>-3.0532837E-2</v>
      </c>
      <c r="D783">
        <v>9.5885929999999995</v>
      </c>
      <c r="E783" s="1">
        <v>-1.37E-4</v>
      </c>
      <c r="F783">
        <v>-3.7689210000000002E-3</v>
      </c>
      <c r="G783">
        <v>1.3000487999999999E-2</v>
      </c>
      <c r="H783">
        <v>7.6019287000000002</v>
      </c>
      <c r="I783">
        <v>2.7145386</v>
      </c>
      <c r="J783">
        <v>-45.793149999999997</v>
      </c>
      <c r="L783">
        <v>-0.295250126</v>
      </c>
      <c r="M783">
        <v>-2.1006629999999998E-2</v>
      </c>
      <c r="N783">
        <v>9.6051222930000009</v>
      </c>
      <c r="O783">
        <v>-8.5690400000000002E-4</v>
      </c>
      <c r="P783">
        <v>-3.6683250000000001E-3</v>
      </c>
      <c r="Q783">
        <v>2.4707092E-2</v>
      </c>
      <c r="R783">
        <v>7.4966055899999997</v>
      </c>
      <c r="S783">
        <v>2.6843672980000002</v>
      </c>
      <c r="T783">
        <v>-45.802690859999998</v>
      </c>
    </row>
    <row r="784" spans="1:20" x14ac:dyDescent="0.2">
      <c r="A784" s="1">
        <v>7207450000000</v>
      </c>
      <c r="B784">
        <v>-0.17422484999999999</v>
      </c>
      <c r="C784">
        <v>0.14988708000000001</v>
      </c>
      <c r="D784">
        <v>9.5930630000000008</v>
      </c>
      <c r="E784" s="1">
        <v>9.3099999999999997E-4</v>
      </c>
      <c r="F784">
        <v>-3.2348630000000001E-3</v>
      </c>
      <c r="G784">
        <v>1.9805908000000001E-2</v>
      </c>
      <c r="H784">
        <v>7.6019287000000002</v>
      </c>
      <c r="I784">
        <v>2.7145386</v>
      </c>
      <c r="J784">
        <v>-45.793149999999997</v>
      </c>
      <c r="L784">
        <v>-0.23473748799999999</v>
      </c>
      <c r="M784">
        <v>6.4440225000000004E-2</v>
      </c>
      <c r="N784">
        <v>9.5990926470000009</v>
      </c>
      <c r="O784" s="1">
        <v>3.6941099999999998E-5</v>
      </c>
      <c r="P784">
        <v>-3.4515940000000001E-3</v>
      </c>
      <c r="Q784">
        <v>2.2256499999999999E-2</v>
      </c>
      <c r="R784">
        <v>7.549267145</v>
      </c>
      <c r="S784">
        <v>2.6994529489999999</v>
      </c>
      <c r="T784">
        <v>-45.797920429999998</v>
      </c>
    </row>
    <row r="785" spans="1:20" x14ac:dyDescent="0.2">
      <c r="A785" s="1">
        <v>7207450000000</v>
      </c>
      <c r="B785">
        <v>-9.6374509999999997E-2</v>
      </c>
      <c r="C785">
        <v>0.28285217000000001</v>
      </c>
      <c r="D785">
        <v>9.6160580000000007</v>
      </c>
      <c r="E785" s="1">
        <v>9.3099999999999997E-4</v>
      </c>
      <c r="F785">
        <v>-1.9836430000000002E-3</v>
      </c>
      <c r="G785">
        <v>2.9067993E-2</v>
      </c>
      <c r="H785">
        <v>7.6019287000000002</v>
      </c>
      <c r="I785">
        <v>2.7145386</v>
      </c>
      <c r="J785">
        <v>-45.793149999999997</v>
      </c>
      <c r="L785">
        <v>-0.16555599900000001</v>
      </c>
      <c r="M785">
        <v>0.173646197</v>
      </c>
      <c r="N785">
        <v>9.6075753230000007</v>
      </c>
      <c r="O785">
        <v>4.8386399999999997E-4</v>
      </c>
      <c r="P785">
        <v>-2.7176180000000002E-3</v>
      </c>
      <c r="Q785">
        <v>2.5662246999999999E-2</v>
      </c>
      <c r="R785">
        <v>7.5755979230000001</v>
      </c>
      <c r="S785">
        <v>2.7069957740000001</v>
      </c>
      <c r="T785">
        <v>-45.795535209999997</v>
      </c>
    </row>
    <row r="786" spans="1:20" x14ac:dyDescent="0.2">
      <c r="A786" s="1">
        <v>7207460000000</v>
      </c>
      <c r="B786">
        <v>-0.16328429999999999</v>
      </c>
      <c r="C786">
        <v>0.17796326000000001</v>
      </c>
      <c r="D786">
        <v>9.6614989999999992</v>
      </c>
      <c r="E786" s="1">
        <v>9.3099999999999997E-4</v>
      </c>
      <c r="F786" s="1">
        <v>2.14E-4</v>
      </c>
      <c r="G786">
        <v>2.9052734E-2</v>
      </c>
      <c r="H786">
        <v>6.7108154000000004</v>
      </c>
      <c r="I786">
        <v>2.2689819999999998</v>
      </c>
      <c r="J786">
        <v>-45.140076000000001</v>
      </c>
      <c r="L786">
        <v>-0.16442014899999999</v>
      </c>
      <c r="M786">
        <v>0.17580472899999999</v>
      </c>
      <c r="N786">
        <v>9.6345371620000009</v>
      </c>
      <c r="O786">
        <v>7.0732499999999997E-4</v>
      </c>
      <c r="P786">
        <v>-1.251998E-3</v>
      </c>
      <c r="Q786">
        <v>2.7357490000000002E-2</v>
      </c>
      <c r="R786">
        <v>7.1432066609999998</v>
      </c>
      <c r="S786">
        <v>2.4879888870000002</v>
      </c>
      <c r="T786">
        <v>-45.467805609999999</v>
      </c>
    </row>
    <row r="787" spans="1:20" x14ac:dyDescent="0.2">
      <c r="A787" s="1">
        <v>7207460000000</v>
      </c>
      <c r="B787">
        <v>-0.26232909999999998</v>
      </c>
      <c r="C787">
        <v>7.7438354000000001E-2</v>
      </c>
      <c r="D787">
        <v>9.6594090000000001</v>
      </c>
      <c r="E787" s="1">
        <v>2.4399999999999999E-4</v>
      </c>
      <c r="F787" s="1">
        <v>3.5100000000000002E-4</v>
      </c>
      <c r="G787">
        <v>1.7852783000000001E-2</v>
      </c>
      <c r="H787">
        <v>6.7108154000000004</v>
      </c>
      <c r="I787">
        <v>2.2689819999999998</v>
      </c>
      <c r="J787">
        <v>-45.140076000000001</v>
      </c>
      <c r="L787">
        <v>-0.21337462500000001</v>
      </c>
      <c r="M787">
        <v>0.126621541</v>
      </c>
      <c r="N787">
        <v>9.6469730810000005</v>
      </c>
      <c r="O787">
        <v>4.7573299999999999E-4</v>
      </c>
      <c r="P787">
        <v>-4.5052299999999998E-4</v>
      </c>
      <c r="Q787">
        <v>2.2605137000000001E-2</v>
      </c>
      <c r="R787">
        <v>6.9270110310000002</v>
      </c>
      <c r="S787">
        <v>2.3784854439999998</v>
      </c>
      <c r="T787">
        <v>-45.303940799999999</v>
      </c>
    </row>
    <row r="788" spans="1:20" x14ac:dyDescent="0.2">
      <c r="A788" s="1">
        <v>7207470000000</v>
      </c>
      <c r="B788">
        <v>-0.26271056999999998</v>
      </c>
      <c r="C788">
        <v>7.4966430000000001E-2</v>
      </c>
      <c r="D788">
        <v>9.6666109999999996</v>
      </c>
      <c r="E788" s="1">
        <v>-8.5400000000000005E-4</v>
      </c>
      <c r="F788" s="1">
        <v>-7.4799999999999997E-4</v>
      </c>
      <c r="G788">
        <v>5.3558349999999998E-3</v>
      </c>
      <c r="H788">
        <v>6.7108154000000004</v>
      </c>
      <c r="I788">
        <v>2.2689819999999998</v>
      </c>
      <c r="J788">
        <v>-45.140076000000001</v>
      </c>
      <c r="L788">
        <v>-0.23804259699999999</v>
      </c>
      <c r="M788">
        <v>0.100793986</v>
      </c>
      <c r="N788">
        <v>9.6567920399999991</v>
      </c>
      <c r="O788">
        <v>-1.8938000000000001E-4</v>
      </c>
      <c r="P788">
        <v>-5.9910200000000001E-4</v>
      </c>
      <c r="Q788">
        <v>1.3980486E-2</v>
      </c>
      <c r="R788">
        <v>6.8189132150000002</v>
      </c>
      <c r="S788">
        <v>2.3237337220000001</v>
      </c>
      <c r="T788">
        <v>-45.2220084</v>
      </c>
    </row>
    <row r="789" spans="1:20" x14ac:dyDescent="0.2">
      <c r="A789" s="1">
        <v>7207470000000</v>
      </c>
      <c r="B789">
        <v>-0.27275084999999999</v>
      </c>
      <c r="C789">
        <v>7.5836180000000003E-2</v>
      </c>
      <c r="D789">
        <v>9.6653749999999992</v>
      </c>
      <c r="E789">
        <v>-1.205444E-3</v>
      </c>
      <c r="F789" s="1">
        <v>-4.2700000000000002E-4</v>
      </c>
      <c r="G789" s="1">
        <v>-2.5900000000000001E-4</v>
      </c>
      <c r="H789">
        <v>6.7108154000000004</v>
      </c>
      <c r="I789">
        <v>2.2689819999999998</v>
      </c>
      <c r="J789">
        <v>-45.140076000000001</v>
      </c>
      <c r="L789">
        <v>-0.25539672400000002</v>
      </c>
      <c r="M789">
        <v>8.8315083000000003E-2</v>
      </c>
      <c r="N789">
        <v>9.66108352</v>
      </c>
      <c r="O789">
        <v>-6.9741200000000001E-4</v>
      </c>
      <c r="P789">
        <v>-5.1317400000000003E-4</v>
      </c>
      <c r="Q789">
        <v>6.8605430000000002E-3</v>
      </c>
      <c r="R789">
        <v>6.7648643079999999</v>
      </c>
      <c r="S789">
        <v>2.2963578610000002</v>
      </c>
      <c r="T789">
        <v>-45.1810422</v>
      </c>
    </row>
    <row r="790" spans="1:20" x14ac:dyDescent="0.2">
      <c r="A790" s="1">
        <v>7207480000000</v>
      </c>
      <c r="B790">
        <v>-0.26211548000000001</v>
      </c>
      <c r="C790">
        <v>9.3307495000000004E-2</v>
      </c>
      <c r="D790">
        <v>9.6154785</v>
      </c>
      <c r="E790" s="1">
        <v>9.9200000000000004E-4</v>
      </c>
      <c r="F790" s="1">
        <v>-7.7800000000000005E-4</v>
      </c>
      <c r="G790">
        <v>-1.4343260000000001E-3</v>
      </c>
      <c r="H790">
        <v>7.1517944</v>
      </c>
      <c r="I790">
        <v>3.4118651999999998</v>
      </c>
      <c r="J790">
        <v>-45.463562000000003</v>
      </c>
      <c r="L790">
        <v>-0.25875610199999999</v>
      </c>
      <c r="M790">
        <v>9.0811289000000003E-2</v>
      </c>
      <c r="N790">
        <v>9.63828101</v>
      </c>
      <c r="O790">
        <v>1.47205E-4</v>
      </c>
      <c r="P790">
        <v>-6.4568600000000002E-4</v>
      </c>
      <c r="Q790">
        <v>2.713109E-3</v>
      </c>
      <c r="R790">
        <v>6.958329354</v>
      </c>
      <c r="S790">
        <v>2.85411153</v>
      </c>
      <c r="T790">
        <v>-45.322302100000002</v>
      </c>
    </row>
    <row r="791" spans="1:20" x14ac:dyDescent="0.2">
      <c r="A791" s="1">
        <v>7207480000000</v>
      </c>
      <c r="B791">
        <v>-0.27087401999999999</v>
      </c>
      <c r="C791">
        <v>6.1523438E-2</v>
      </c>
      <c r="D791">
        <v>9.6571350000000002</v>
      </c>
      <c r="E791">
        <v>1.205444E-3</v>
      </c>
      <c r="F791">
        <v>-1.8920899999999999E-3</v>
      </c>
      <c r="G791">
        <v>-1.4343260000000001E-3</v>
      </c>
      <c r="H791">
        <v>7.1517944</v>
      </c>
      <c r="I791">
        <v>3.4118651999999998</v>
      </c>
      <c r="J791">
        <v>-45.463562000000003</v>
      </c>
      <c r="L791">
        <v>-0.26481506100000002</v>
      </c>
      <c r="M791">
        <v>7.6167363000000002E-2</v>
      </c>
      <c r="N791">
        <v>9.6477080050000001</v>
      </c>
      <c r="O791">
        <v>6.7632399999999996E-4</v>
      </c>
      <c r="P791">
        <v>-1.2688879999999999E-3</v>
      </c>
      <c r="Q791">
        <v>6.39391E-4</v>
      </c>
      <c r="R791">
        <v>7.055061877</v>
      </c>
      <c r="S791">
        <v>3.1329883650000001</v>
      </c>
      <c r="T791">
        <v>-45.392932049999999</v>
      </c>
    </row>
    <row r="792" spans="1:20" x14ac:dyDescent="0.2">
      <c r="A792" s="1">
        <v>7207490000000</v>
      </c>
      <c r="B792">
        <v>-0.24797058</v>
      </c>
      <c r="C792">
        <v>4.9652099999999998E-2</v>
      </c>
      <c r="D792">
        <v>9.6565700000000003</v>
      </c>
      <c r="E792" s="1">
        <v>1.07E-4</v>
      </c>
      <c r="F792">
        <v>-1.3580319999999999E-3</v>
      </c>
      <c r="G792">
        <v>-1.4343260000000001E-3</v>
      </c>
      <c r="H792">
        <v>7.1517944</v>
      </c>
      <c r="I792">
        <v>3.4118651999999998</v>
      </c>
      <c r="J792">
        <v>-45.463562000000003</v>
      </c>
      <c r="L792">
        <v>-0.25639282000000002</v>
      </c>
      <c r="M792">
        <v>6.2909731999999996E-2</v>
      </c>
      <c r="N792">
        <v>9.6521390030000003</v>
      </c>
      <c r="O792">
        <v>3.9156800000000002E-4</v>
      </c>
      <c r="P792">
        <v>-1.31346E-3</v>
      </c>
      <c r="Q792">
        <v>-3.97468E-4</v>
      </c>
      <c r="R792">
        <v>7.1034281379999999</v>
      </c>
      <c r="S792">
        <v>3.2724267829999998</v>
      </c>
      <c r="T792">
        <v>-45.428247030000001</v>
      </c>
    </row>
    <row r="793" spans="1:20" x14ac:dyDescent="0.2">
      <c r="A793" s="1">
        <v>7207490000000</v>
      </c>
      <c r="B793">
        <v>-0.23065185999999999</v>
      </c>
      <c r="C793">
        <v>8.2321169999999999E-2</v>
      </c>
      <c r="D793">
        <v>9.6398930000000007</v>
      </c>
      <c r="E793">
        <v>1.525879E-3</v>
      </c>
      <c r="F793">
        <v>-1.9378659999999999E-3</v>
      </c>
      <c r="G793" s="1">
        <v>-5.9500000000000004E-4</v>
      </c>
      <c r="H793">
        <v>7.1517944</v>
      </c>
      <c r="I793">
        <v>3.4118651999999998</v>
      </c>
      <c r="J793">
        <v>-45.463562000000003</v>
      </c>
      <c r="L793">
        <v>-0.24352234</v>
      </c>
      <c r="M793">
        <v>7.2615450999999998E-2</v>
      </c>
      <c r="N793">
        <v>9.6460160009999996</v>
      </c>
      <c r="O793">
        <v>9.5872299999999998E-4</v>
      </c>
      <c r="P793">
        <v>-1.6256630000000001E-3</v>
      </c>
      <c r="Q793">
        <v>-4.9627999999999999E-4</v>
      </c>
      <c r="R793">
        <v>7.127611269</v>
      </c>
      <c r="S793">
        <v>3.3421459910000002</v>
      </c>
      <c r="T793">
        <v>-45.445904509999998</v>
      </c>
    </row>
    <row r="794" spans="1:20" x14ac:dyDescent="0.2">
      <c r="A794" s="1">
        <v>7207500000000</v>
      </c>
      <c r="B794">
        <v>-0.23019408999999999</v>
      </c>
      <c r="C794">
        <v>8.6441039999999997E-2</v>
      </c>
      <c r="D794">
        <v>9.6536410000000004</v>
      </c>
      <c r="E794">
        <v>1.998901E-3</v>
      </c>
      <c r="F794">
        <v>-2.166748E-3</v>
      </c>
      <c r="G794" s="1">
        <v>5.04E-4</v>
      </c>
      <c r="H794">
        <v>7.6019287000000002</v>
      </c>
      <c r="I794">
        <v>4.0878296000000001</v>
      </c>
      <c r="J794">
        <v>-45.793149999999997</v>
      </c>
      <c r="L794">
        <v>-0.23685821500000001</v>
      </c>
      <c r="M794">
        <v>7.9528244999999997E-2</v>
      </c>
      <c r="N794">
        <v>9.649828501</v>
      </c>
      <c r="O794">
        <v>1.4788119999999999E-3</v>
      </c>
      <c r="P794">
        <v>-1.8962060000000001E-3</v>
      </c>
      <c r="Q794" s="1">
        <v>3.62994E-6</v>
      </c>
      <c r="R794">
        <v>7.3647699849999997</v>
      </c>
      <c r="S794">
        <v>3.714987796</v>
      </c>
      <c r="T794">
        <v>-45.619527259999998</v>
      </c>
    </row>
    <row r="795" spans="1:20" x14ac:dyDescent="0.2">
      <c r="A795" s="1">
        <v>7207500000000</v>
      </c>
      <c r="B795">
        <v>-0.23872375000000001</v>
      </c>
      <c r="C795">
        <v>8.5357665999999999E-2</v>
      </c>
      <c r="D795">
        <v>9.6126249999999995</v>
      </c>
      <c r="E795" s="1">
        <v>3.5100000000000002E-4</v>
      </c>
      <c r="F795">
        <v>-1.3580319999999999E-3</v>
      </c>
      <c r="G795" s="1">
        <v>7.0200000000000004E-4</v>
      </c>
      <c r="H795">
        <v>7.6019287000000002</v>
      </c>
      <c r="I795">
        <v>4.0878296000000001</v>
      </c>
      <c r="J795">
        <v>-45.793149999999997</v>
      </c>
      <c r="L795">
        <v>-0.23779098300000001</v>
      </c>
      <c r="M795">
        <v>8.2442955999999998E-2</v>
      </c>
      <c r="N795">
        <v>9.6312267499999997</v>
      </c>
      <c r="O795">
        <v>9.14882E-4</v>
      </c>
      <c r="P795">
        <v>-1.627119E-3</v>
      </c>
      <c r="Q795">
        <v>3.5276699999999998E-4</v>
      </c>
      <c r="R795">
        <v>7.4833493420000003</v>
      </c>
      <c r="S795">
        <v>3.901408698</v>
      </c>
      <c r="T795">
        <v>-45.706338629999998</v>
      </c>
    </row>
    <row r="796" spans="1:20" x14ac:dyDescent="0.2">
      <c r="A796" s="1">
        <v>7207510000000</v>
      </c>
      <c r="B796">
        <v>-0.24859618999999999</v>
      </c>
      <c r="C796">
        <v>8.5357665999999999E-2</v>
      </c>
      <c r="D796">
        <v>9.6225740000000002</v>
      </c>
      <c r="E796">
        <v>2.5482180000000001E-3</v>
      </c>
      <c r="F796">
        <v>-1.998901E-3</v>
      </c>
      <c r="G796" s="1">
        <v>-1.83E-4</v>
      </c>
      <c r="H796">
        <v>7.6019287000000002</v>
      </c>
      <c r="I796">
        <v>4.0878296000000001</v>
      </c>
      <c r="J796">
        <v>-45.793149999999997</v>
      </c>
      <c r="L796">
        <v>-0.24319358599999999</v>
      </c>
      <c r="M796">
        <v>8.3900311000000005E-2</v>
      </c>
      <c r="N796">
        <v>9.626900375</v>
      </c>
      <c r="O796">
        <v>1.7315500000000001E-3</v>
      </c>
      <c r="P796">
        <v>-1.8130100000000001E-3</v>
      </c>
      <c r="Q796" s="1">
        <v>8.4830800000000001E-5</v>
      </c>
      <c r="R796">
        <v>7.5426390210000003</v>
      </c>
      <c r="S796">
        <v>3.994619149</v>
      </c>
      <c r="T796">
        <v>-45.749744309999997</v>
      </c>
    </row>
    <row r="797" spans="1:20" x14ac:dyDescent="0.2">
      <c r="A797" s="1">
        <v>7207510000000</v>
      </c>
      <c r="B797">
        <v>-0.23477173000000001</v>
      </c>
      <c r="C797">
        <v>8.3206180000000005E-2</v>
      </c>
      <c r="D797">
        <v>9.6059420000000006</v>
      </c>
      <c r="E797">
        <v>2.120972E-3</v>
      </c>
      <c r="F797">
        <v>-2.166748E-3</v>
      </c>
      <c r="G797">
        <v>-1.296997E-3</v>
      </c>
      <c r="H797">
        <v>7.6019287000000002</v>
      </c>
      <c r="I797">
        <v>4.0878296000000001</v>
      </c>
      <c r="J797">
        <v>-45.793149999999997</v>
      </c>
      <c r="L797">
        <v>-0.23898265799999999</v>
      </c>
      <c r="M797">
        <v>8.3553244999999998E-2</v>
      </c>
      <c r="N797">
        <v>9.6164211880000003</v>
      </c>
      <c r="O797">
        <v>1.9262610000000001E-3</v>
      </c>
      <c r="P797">
        <v>-1.989879E-3</v>
      </c>
      <c r="Q797">
        <v>-6.0608299999999999E-4</v>
      </c>
      <c r="R797">
        <v>7.5722838609999998</v>
      </c>
      <c r="S797">
        <v>4.0412243739999996</v>
      </c>
      <c r="T797">
        <v>-45.771447160000001</v>
      </c>
    </row>
    <row r="798" spans="1:20" x14ac:dyDescent="0.2">
      <c r="A798" s="1">
        <v>7207520000000</v>
      </c>
      <c r="B798">
        <v>-0.24853516</v>
      </c>
      <c r="C798">
        <v>9.1781615999999996E-2</v>
      </c>
      <c r="D798">
        <v>9.6082149999999995</v>
      </c>
      <c r="E798">
        <v>1.998901E-3</v>
      </c>
      <c r="F798">
        <v>-1.205444E-3</v>
      </c>
      <c r="G798" s="1">
        <v>-4.5800000000000002E-4</v>
      </c>
      <c r="H798">
        <v>7.7255250000000002</v>
      </c>
      <c r="I798">
        <v>3.4698486000000002</v>
      </c>
      <c r="J798">
        <v>-46.394350000000003</v>
      </c>
      <c r="L798">
        <v>-0.243758909</v>
      </c>
      <c r="M798">
        <v>8.7667431000000004E-2</v>
      </c>
      <c r="N798">
        <v>9.6123180940000008</v>
      </c>
      <c r="O798">
        <v>1.9625810000000001E-3</v>
      </c>
      <c r="P798">
        <v>-1.5976619999999999E-3</v>
      </c>
      <c r="Q798">
        <v>-5.3192300000000001E-4</v>
      </c>
      <c r="R798">
        <v>7.64890443</v>
      </c>
      <c r="S798">
        <v>3.7555364870000001</v>
      </c>
      <c r="T798">
        <v>-46.082898579999998</v>
      </c>
    </row>
    <row r="799" spans="1:20" x14ac:dyDescent="0.2">
      <c r="A799" s="1">
        <v>7207520000000</v>
      </c>
      <c r="B799">
        <v>-0.245224</v>
      </c>
      <c r="C799">
        <v>3.5583495999999999E-2</v>
      </c>
      <c r="D799">
        <v>9.6381680000000003</v>
      </c>
      <c r="E799" s="1">
        <v>1.5299999999999999E-5</v>
      </c>
      <c r="F799">
        <v>-1.0986329999999999E-3</v>
      </c>
      <c r="G799" s="1">
        <v>6.2600000000000004E-4</v>
      </c>
      <c r="H799">
        <v>7.7255250000000002</v>
      </c>
      <c r="I799">
        <v>3.4698486000000002</v>
      </c>
      <c r="J799">
        <v>-46.394350000000003</v>
      </c>
      <c r="L799">
        <v>-0.244491455</v>
      </c>
      <c r="M799">
        <v>6.1625462999999998E-2</v>
      </c>
      <c r="N799">
        <v>9.6252430469999997</v>
      </c>
      <c r="O799">
        <v>9.889199999999999E-4</v>
      </c>
      <c r="P799">
        <v>-1.3481470000000001E-3</v>
      </c>
      <c r="Q799" s="1">
        <v>4.68435E-5</v>
      </c>
      <c r="R799">
        <v>7.6872147149999996</v>
      </c>
      <c r="S799">
        <v>3.6126925440000002</v>
      </c>
      <c r="T799">
        <v>-46.238624289999997</v>
      </c>
    </row>
    <row r="800" spans="1:20" x14ac:dyDescent="0.2">
      <c r="A800" s="1">
        <v>7207530000000</v>
      </c>
      <c r="B800">
        <v>-0.2363739</v>
      </c>
      <c r="C800">
        <v>7.6217649999999998E-2</v>
      </c>
      <c r="D800">
        <v>9.6395110000000006</v>
      </c>
      <c r="E800">
        <v>1.8920899999999999E-3</v>
      </c>
      <c r="F800">
        <v>-1.0986329999999999E-3</v>
      </c>
      <c r="G800" s="1">
        <v>7.0200000000000004E-4</v>
      </c>
      <c r="H800">
        <v>7.7255250000000002</v>
      </c>
      <c r="I800">
        <v>3.4698486000000002</v>
      </c>
      <c r="J800">
        <v>-46.394350000000003</v>
      </c>
      <c r="L800">
        <v>-0.24043267700000001</v>
      </c>
      <c r="M800">
        <v>6.8921556999999994E-2</v>
      </c>
      <c r="N800">
        <v>9.6323770230000001</v>
      </c>
      <c r="O800">
        <v>1.4405049999999999E-3</v>
      </c>
      <c r="P800">
        <v>-1.22339E-3</v>
      </c>
      <c r="Q800">
        <v>3.7437400000000002E-4</v>
      </c>
      <c r="R800">
        <v>7.7063698580000004</v>
      </c>
      <c r="S800">
        <v>3.5412705720000002</v>
      </c>
      <c r="T800">
        <v>-46.31648714</v>
      </c>
    </row>
    <row r="801" spans="1:20" x14ac:dyDescent="0.2">
      <c r="A801" s="1">
        <v>7207530000000</v>
      </c>
      <c r="B801">
        <v>-0.29940795999999997</v>
      </c>
      <c r="C801">
        <v>7.5592039999999999E-2</v>
      </c>
      <c r="D801">
        <v>9.6324769999999997</v>
      </c>
      <c r="E801">
        <v>1.0223389999999999E-3</v>
      </c>
      <c r="F801">
        <v>-1.0986329999999999E-3</v>
      </c>
      <c r="G801" s="1">
        <v>-2.5900000000000001E-4</v>
      </c>
      <c r="H801">
        <v>7.2616576999999998</v>
      </c>
      <c r="I801">
        <v>2.973938</v>
      </c>
      <c r="J801">
        <v>-46.630859999999998</v>
      </c>
      <c r="L801">
        <v>-0.26992031900000002</v>
      </c>
      <c r="M801">
        <v>7.2256797999999997E-2</v>
      </c>
      <c r="N801">
        <v>9.6324270120000008</v>
      </c>
      <c r="O801">
        <v>1.231422E-3</v>
      </c>
      <c r="P801">
        <v>-1.161011E-3</v>
      </c>
      <c r="Q801" s="1">
        <v>5.7487200000000001E-5</v>
      </c>
      <c r="R801">
        <v>7.4840137789999996</v>
      </c>
      <c r="S801">
        <v>3.2576042859999998</v>
      </c>
      <c r="T801">
        <v>-46.473673570000003</v>
      </c>
    </row>
    <row r="802" spans="1:20" x14ac:dyDescent="0.2">
      <c r="A802" s="1">
        <v>7207540000000</v>
      </c>
      <c r="B802">
        <v>-0.24240112</v>
      </c>
      <c r="C802">
        <v>3.8330077999999997E-2</v>
      </c>
      <c r="D802">
        <v>9.6478579999999994</v>
      </c>
      <c r="E802" s="1">
        <v>-1.37E-4</v>
      </c>
      <c r="F802">
        <v>-2.166748E-3</v>
      </c>
      <c r="G802" s="1">
        <v>-3.6600000000000001E-4</v>
      </c>
      <c r="H802">
        <v>7.2616576999999998</v>
      </c>
      <c r="I802">
        <v>2.973938</v>
      </c>
      <c r="J802">
        <v>-46.630859999999998</v>
      </c>
      <c r="L802">
        <v>-0.25616071899999998</v>
      </c>
      <c r="M802">
        <v>5.5293438E-2</v>
      </c>
      <c r="N802">
        <v>9.6401425060000001</v>
      </c>
      <c r="O802">
        <v>5.4704600000000003E-4</v>
      </c>
      <c r="P802">
        <v>-1.66388E-3</v>
      </c>
      <c r="Q802">
        <v>-1.5436200000000001E-4</v>
      </c>
      <c r="R802">
        <v>7.3728357390000001</v>
      </c>
      <c r="S802">
        <v>3.1157711429999999</v>
      </c>
      <c r="T802">
        <v>-46.552266789999997</v>
      </c>
    </row>
    <row r="803" spans="1:20" x14ac:dyDescent="0.2">
      <c r="A803" s="1">
        <v>7207540000000</v>
      </c>
      <c r="B803">
        <v>-0.23382568000000001</v>
      </c>
      <c r="C803">
        <v>6.1660766999999998E-2</v>
      </c>
      <c r="D803">
        <v>9.6023859999999992</v>
      </c>
      <c r="E803" s="1">
        <v>9.4600000000000001E-4</v>
      </c>
      <c r="F803">
        <v>-2.166748E-3</v>
      </c>
      <c r="G803" s="1">
        <v>-3.6600000000000001E-4</v>
      </c>
      <c r="H803">
        <v>7.2616576999999998</v>
      </c>
      <c r="I803">
        <v>2.973938</v>
      </c>
      <c r="J803">
        <v>-46.630859999999998</v>
      </c>
      <c r="L803">
        <v>-0.24499319999999999</v>
      </c>
      <c r="M803">
        <v>5.8477103000000002E-2</v>
      </c>
      <c r="N803">
        <v>9.6212642529999997</v>
      </c>
      <c r="O803">
        <v>7.4654599999999995E-4</v>
      </c>
      <c r="P803">
        <v>-1.915314E-3</v>
      </c>
      <c r="Q803">
        <v>-2.6028599999999998E-4</v>
      </c>
      <c r="R803">
        <v>7.31724672</v>
      </c>
      <c r="S803">
        <v>3.0448545710000001</v>
      </c>
      <c r="T803">
        <v>-46.591563389999997</v>
      </c>
    </row>
    <row r="804" spans="1:20" x14ac:dyDescent="0.2">
      <c r="A804" s="1">
        <v>7207550000000</v>
      </c>
      <c r="B804">
        <v>-0.24668883999999999</v>
      </c>
      <c r="C804">
        <v>6.2164307000000002E-2</v>
      </c>
      <c r="D804">
        <v>9.6192469999999997</v>
      </c>
      <c r="E804">
        <v>1.8920899999999999E-3</v>
      </c>
      <c r="F804">
        <v>-2.120972E-3</v>
      </c>
      <c r="G804" s="1">
        <v>-3.6600000000000001E-4</v>
      </c>
      <c r="H804">
        <v>7.2616576999999998</v>
      </c>
      <c r="I804">
        <v>2.973938</v>
      </c>
      <c r="J804">
        <v>-46.630859999999998</v>
      </c>
      <c r="L804">
        <v>-0.24584101999999999</v>
      </c>
      <c r="M804">
        <v>6.0320705000000002E-2</v>
      </c>
      <c r="N804">
        <v>9.6202556260000005</v>
      </c>
      <c r="O804">
        <v>1.3193180000000001E-3</v>
      </c>
      <c r="P804">
        <v>-2.018143E-3</v>
      </c>
      <c r="Q804">
        <v>-3.1324899999999998E-4</v>
      </c>
      <c r="R804">
        <v>7.2894522100000003</v>
      </c>
      <c r="S804">
        <v>3.0093962859999999</v>
      </c>
      <c r="T804">
        <v>-46.611211699999998</v>
      </c>
    </row>
    <row r="805" spans="1:20" x14ac:dyDescent="0.2">
      <c r="A805" s="1">
        <v>7207550000000</v>
      </c>
      <c r="B805">
        <v>-0.23808288999999999</v>
      </c>
      <c r="C805">
        <v>4.3411255000000003E-2</v>
      </c>
      <c r="D805">
        <v>9.6083219999999994</v>
      </c>
      <c r="E805" s="1">
        <v>-6.0999999999999999E-5</v>
      </c>
      <c r="F805">
        <v>-1.0223389999999999E-3</v>
      </c>
      <c r="G805" s="1">
        <v>-4.4299999999999998E-4</v>
      </c>
      <c r="H805">
        <v>7.0861815999999997</v>
      </c>
      <c r="I805">
        <v>2.8869630000000002</v>
      </c>
      <c r="J805">
        <v>-46.630859999999998</v>
      </c>
      <c r="L805">
        <v>-0.24196195500000001</v>
      </c>
      <c r="M805">
        <v>5.1865979999999999E-2</v>
      </c>
      <c r="N805">
        <v>9.6142888129999999</v>
      </c>
      <c r="O805">
        <v>6.2914100000000005E-4</v>
      </c>
      <c r="P805">
        <v>-1.5202410000000001E-3</v>
      </c>
      <c r="Q805">
        <v>-3.7787699999999999E-4</v>
      </c>
      <c r="R805">
        <v>7.187816905</v>
      </c>
      <c r="S805">
        <v>2.948179643</v>
      </c>
      <c r="T805">
        <v>-46.621035849999998</v>
      </c>
    </row>
    <row r="806" spans="1:20" x14ac:dyDescent="0.2">
      <c r="A806" s="1">
        <v>7207560000000</v>
      </c>
      <c r="B806">
        <v>-0.23892211999999999</v>
      </c>
      <c r="C806">
        <v>7.7926635999999994E-2</v>
      </c>
      <c r="D806">
        <v>9.6562804999999994</v>
      </c>
      <c r="E806">
        <v>1.0223389999999999E-3</v>
      </c>
      <c r="F806" s="1">
        <v>-1.37E-4</v>
      </c>
      <c r="G806">
        <v>-1.4343260000000001E-3</v>
      </c>
      <c r="H806">
        <v>7.0861815999999997</v>
      </c>
      <c r="I806">
        <v>2.8869630000000002</v>
      </c>
      <c r="J806">
        <v>-46.630859999999998</v>
      </c>
      <c r="L806">
        <v>-0.240442037</v>
      </c>
      <c r="M806">
        <v>6.4896308E-2</v>
      </c>
      <c r="N806">
        <v>9.6352846569999997</v>
      </c>
      <c r="O806">
        <v>8.2574000000000005E-4</v>
      </c>
      <c r="P806">
        <v>-8.2878499999999996E-4</v>
      </c>
      <c r="Q806">
        <v>-9.0610099999999998E-4</v>
      </c>
      <c r="R806">
        <v>7.1369992519999998</v>
      </c>
      <c r="S806">
        <v>2.9175713210000001</v>
      </c>
      <c r="T806">
        <v>-46.625947920000002</v>
      </c>
    </row>
    <row r="807" spans="1:20" x14ac:dyDescent="0.2">
      <c r="A807" s="1">
        <v>7207560000000</v>
      </c>
      <c r="B807">
        <v>-0.2082367</v>
      </c>
      <c r="C807">
        <v>7.4325559999999999E-2</v>
      </c>
      <c r="D807">
        <v>9.6575930000000003</v>
      </c>
      <c r="E807">
        <v>1.998901E-3</v>
      </c>
      <c r="F807">
        <v>-1.235962E-3</v>
      </c>
      <c r="G807">
        <v>-1.4343260000000001E-3</v>
      </c>
      <c r="H807">
        <v>7.0861815999999997</v>
      </c>
      <c r="I807">
        <v>2.8869630000000002</v>
      </c>
      <c r="J807">
        <v>-46.630859999999998</v>
      </c>
      <c r="L807">
        <v>-0.22433936900000001</v>
      </c>
      <c r="M807">
        <v>6.9610933999999999E-2</v>
      </c>
      <c r="N807">
        <v>9.6464388280000009</v>
      </c>
      <c r="O807">
        <v>1.412321E-3</v>
      </c>
      <c r="P807">
        <v>-1.0323730000000001E-3</v>
      </c>
      <c r="Q807">
        <v>-1.1702139999999999E-3</v>
      </c>
      <c r="R807">
        <v>7.1115904260000002</v>
      </c>
      <c r="S807">
        <v>2.9022671610000002</v>
      </c>
      <c r="T807">
        <v>-46.62840396</v>
      </c>
    </row>
    <row r="808" spans="1:20" x14ac:dyDescent="0.2">
      <c r="A808" s="1">
        <v>7207570000000</v>
      </c>
      <c r="B808">
        <v>-0.22029114</v>
      </c>
      <c r="C808">
        <v>9.2178344999999995E-2</v>
      </c>
      <c r="D808">
        <v>9.6483460000000001</v>
      </c>
      <c r="E808">
        <v>1.998901E-3</v>
      </c>
      <c r="F808">
        <v>-4.0130620000000004E-3</v>
      </c>
      <c r="G808">
        <v>-1.4343260000000001E-3</v>
      </c>
      <c r="H808">
        <v>7.0861815999999997</v>
      </c>
      <c r="I808">
        <v>2.8869630000000002</v>
      </c>
      <c r="J808">
        <v>-46.630859999999998</v>
      </c>
      <c r="L808">
        <v>-0.22231525399999999</v>
      </c>
      <c r="M808">
        <v>8.0894639000000004E-2</v>
      </c>
      <c r="N808">
        <v>9.6473924140000005</v>
      </c>
      <c r="O808">
        <v>1.7056110000000001E-3</v>
      </c>
      <c r="P808">
        <v>-2.5227169999999998E-3</v>
      </c>
      <c r="Q808">
        <v>-1.3022699999999999E-3</v>
      </c>
      <c r="R808">
        <v>7.0988860130000004</v>
      </c>
      <c r="S808">
        <v>2.8946150799999999</v>
      </c>
      <c r="T808">
        <v>-46.629631979999999</v>
      </c>
    </row>
    <row r="809" spans="1:20" x14ac:dyDescent="0.2">
      <c r="A809" s="1">
        <v>7207570000000</v>
      </c>
      <c r="B809">
        <v>-0.24291992000000001</v>
      </c>
      <c r="C809">
        <v>8.0871579999999998E-2</v>
      </c>
      <c r="D809">
        <v>9.6239469999999994</v>
      </c>
      <c r="E809">
        <v>1.8157959999999999E-3</v>
      </c>
      <c r="F809">
        <v>-1.998901E-3</v>
      </c>
      <c r="G809">
        <v>-1.4343260000000001E-3</v>
      </c>
      <c r="H809">
        <v>7.7651978000000002</v>
      </c>
      <c r="I809">
        <v>1.9348145000000001</v>
      </c>
      <c r="J809">
        <v>-45.967101999999997</v>
      </c>
      <c r="L809">
        <v>-0.23261758699999999</v>
      </c>
      <c r="M809">
        <v>8.0883109999999994E-2</v>
      </c>
      <c r="N809">
        <v>9.6356697069999999</v>
      </c>
      <c r="O809">
        <v>1.760703E-3</v>
      </c>
      <c r="P809">
        <v>-2.2608089999999999E-3</v>
      </c>
      <c r="Q809">
        <v>-1.368298E-3</v>
      </c>
      <c r="R809">
        <v>7.4320419070000003</v>
      </c>
      <c r="S809">
        <v>2.4147147900000001</v>
      </c>
      <c r="T809">
        <v>-46.298366989999998</v>
      </c>
    </row>
    <row r="810" spans="1:20" x14ac:dyDescent="0.2">
      <c r="A810" s="1">
        <v>7207580000000</v>
      </c>
      <c r="B810">
        <v>-0.25856017999999997</v>
      </c>
      <c r="C810">
        <v>9.0484620000000002E-2</v>
      </c>
      <c r="D810">
        <v>9.5906680000000009</v>
      </c>
      <c r="E810" s="1">
        <v>9.3099999999999997E-4</v>
      </c>
      <c r="F810">
        <v>-1.0986329999999999E-3</v>
      </c>
      <c r="G810">
        <v>-1.2207030000000001E-3</v>
      </c>
      <c r="H810">
        <v>7.7651978000000002</v>
      </c>
      <c r="I810">
        <v>1.9348145000000001</v>
      </c>
      <c r="J810">
        <v>-45.967101999999997</v>
      </c>
      <c r="L810">
        <v>-0.24558888400000001</v>
      </c>
      <c r="M810">
        <v>8.5683864999999998E-2</v>
      </c>
      <c r="N810">
        <v>9.6131688539999995</v>
      </c>
      <c r="O810">
        <v>1.345745E-3</v>
      </c>
      <c r="P810">
        <v>-1.6797209999999999E-3</v>
      </c>
      <c r="Q810">
        <v>-1.294501E-3</v>
      </c>
      <c r="R810">
        <v>7.5986198529999998</v>
      </c>
      <c r="S810">
        <v>2.1747646450000002</v>
      </c>
      <c r="T810">
        <v>-46.132734499999998</v>
      </c>
    </row>
    <row r="811" spans="1:20" x14ac:dyDescent="0.2">
      <c r="A811" s="1">
        <v>7207580000000</v>
      </c>
      <c r="B811">
        <v>-0.26525880000000002</v>
      </c>
      <c r="C811">
        <v>8.0368040000000002E-2</v>
      </c>
      <c r="D811">
        <v>9.618881</v>
      </c>
      <c r="E811">
        <v>1.1444090000000001E-3</v>
      </c>
      <c r="F811">
        <v>-1.327515E-3</v>
      </c>
      <c r="G811" s="1">
        <v>-5.8E-4</v>
      </c>
      <c r="H811">
        <v>7.7651978000000002</v>
      </c>
      <c r="I811">
        <v>1.9348145000000001</v>
      </c>
      <c r="J811">
        <v>-45.967101999999997</v>
      </c>
      <c r="L811">
        <v>-0.25542384200000001</v>
      </c>
      <c r="M811">
        <v>8.3025952E-2</v>
      </c>
      <c r="N811">
        <v>9.6160249269999998</v>
      </c>
      <c r="O811">
        <v>1.245077E-3</v>
      </c>
      <c r="P811">
        <v>-1.503618E-3</v>
      </c>
      <c r="Q811">
        <v>-9.3716700000000003E-4</v>
      </c>
      <c r="R811">
        <v>7.681908827</v>
      </c>
      <c r="S811">
        <v>2.0547895729999999</v>
      </c>
      <c r="T811">
        <v>-46.049918249999997</v>
      </c>
    </row>
    <row r="812" spans="1:20" x14ac:dyDescent="0.2">
      <c r="A812" s="1">
        <v>7207590000000</v>
      </c>
      <c r="B812">
        <v>-0.22622680000000001</v>
      </c>
      <c r="C812">
        <v>7.4768070000000006E-2</v>
      </c>
      <c r="D812">
        <v>9.6603390000000005</v>
      </c>
      <c r="E812">
        <v>2.2277830000000001E-3</v>
      </c>
      <c r="F812">
        <v>-1.9378659999999999E-3</v>
      </c>
      <c r="G812">
        <v>-1.4343260000000001E-3</v>
      </c>
      <c r="H812">
        <v>7.7651978000000002</v>
      </c>
      <c r="I812">
        <v>1.9348145000000001</v>
      </c>
      <c r="J812">
        <v>-45.967101999999997</v>
      </c>
      <c r="L812">
        <v>-0.24082532100000001</v>
      </c>
      <c r="M812">
        <v>7.8897011000000003E-2</v>
      </c>
      <c r="N812">
        <v>9.6381819629999992</v>
      </c>
      <c r="O812">
        <v>1.73643E-3</v>
      </c>
      <c r="P812">
        <v>-1.7207419999999999E-3</v>
      </c>
      <c r="Q812">
        <v>-1.185747E-3</v>
      </c>
      <c r="R812">
        <v>7.723553313</v>
      </c>
      <c r="S812">
        <v>1.9948020360000001</v>
      </c>
      <c r="T812">
        <v>-46.008510119999997</v>
      </c>
    </row>
    <row r="813" spans="1:20" x14ac:dyDescent="0.2">
      <c r="A813" s="1">
        <v>7207590000000</v>
      </c>
      <c r="B813">
        <v>-0.20918274000000001</v>
      </c>
      <c r="C813">
        <v>7.9467769999999993E-2</v>
      </c>
      <c r="D813">
        <v>9.6172179999999994</v>
      </c>
      <c r="E813">
        <v>3.067017E-3</v>
      </c>
      <c r="F813">
        <v>-1.525879E-3</v>
      </c>
      <c r="G813">
        <v>-1.2207030000000001E-3</v>
      </c>
      <c r="H813">
        <v>6.5475463999999999</v>
      </c>
      <c r="I813">
        <v>1.4038086000000001</v>
      </c>
      <c r="J813">
        <v>-45.518493999999997</v>
      </c>
      <c r="L813">
        <v>-0.22500402999999999</v>
      </c>
      <c r="M813">
        <v>7.9182391000000005E-2</v>
      </c>
      <c r="N813">
        <v>9.6276999819999993</v>
      </c>
      <c r="O813">
        <v>2.4017230000000001E-3</v>
      </c>
      <c r="P813">
        <v>-1.62331E-3</v>
      </c>
      <c r="Q813">
        <v>-1.203225E-3</v>
      </c>
      <c r="R813">
        <v>7.135549857</v>
      </c>
      <c r="S813">
        <v>1.699305318</v>
      </c>
      <c r="T813">
        <v>-45.76350206</v>
      </c>
    </row>
    <row r="814" spans="1:20" x14ac:dyDescent="0.2">
      <c r="A814" s="1">
        <v>7207600000000</v>
      </c>
      <c r="B814">
        <v>-0.25463867000000001</v>
      </c>
      <c r="C814">
        <v>4.9850463999999997E-2</v>
      </c>
      <c r="D814">
        <v>9.6315460000000002</v>
      </c>
      <c r="E814">
        <v>2.7618410000000001E-3</v>
      </c>
      <c r="F814">
        <v>-3.2348630000000001E-3</v>
      </c>
      <c r="G814" s="1">
        <v>-3.6600000000000001E-4</v>
      </c>
      <c r="H814">
        <v>6.5475463999999999</v>
      </c>
      <c r="I814">
        <v>1.4038086000000001</v>
      </c>
      <c r="J814">
        <v>-45.518493999999997</v>
      </c>
      <c r="L814">
        <v>-0.23982134999999999</v>
      </c>
      <c r="M814">
        <v>6.4516427000000001E-2</v>
      </c>
      <c r="N814">
        <v>9.6296229909999997</v>
      </c>
      <c r="O814">
        <v>2.5817819999999999E-3</v>
      </c>
      <c r="P814">
        <v>-2.4290869999999999E-3</v>
      </c>
      <c r="Q814">
        <v>-7.84718E-4</v>
      </c>
      <c r="R814">
        <v>6.8415481280000003</v>
      </c>
      <c r="S814">
        <v>1.551556959</v>
      </c>
      <c r="T814">
        <v>-45.640998029999999</v>
      </c>
    </row>
    <row r="815" spans="1:20" x14ac:dyDescent="0.2">
      <c r="A815" s="1">
        <v>7207600000000</v>
      </c>
      <c r="B815">
        <v>-0.23233032000000001</v>
      </c>
      <c r="C815">
        <v>4.8019409999999998E-2</v>
      </c>
      <c r="D815">
        <v>9.6188199999999995</v>
      </c>
      <c r="E815">
        <v>1.998901E-3</v>
      </c>
      <c r="F815">
        <v>-3.2348630000000001E-3</v>
      </c>
      <c r="G815" s="1">
        <v>-3.0499999999999999E-5</v>
      </c>
      <c r="H815">
        <v>6.5475463999999999</v>
      </c>
      <c r="I815">
        <v>1.4038086000000001</v>
      </c>
      <c r="J815">
        <v>-45.518493999999997</v>
      </c>
      <c r="L815">
        <v>-0.23607583500000001</v>
      </c>
      <c r="M815">
        <v>5.6267919E-2</v>
      </c>
      <c r="N815">
        <v>9.6242214950000005</v>
      </c>
      <c r="O815">
        <v>2.2903419999999999E-3</v>
      </c>
      <c r="P815">
        <v>-2.831975E-3</v>
      </c>
      <c r="Q815">
        <v>-4.07618E-4</v>
      </c>
      <c r="R815">
        <v>6.6945472639999997</v>
      </c>
      <c r="S815">
        <v>1.4776827800000001</v>
      </c>
      <c r="T815">
        <v>-45.579746020000002</v>
      </c>
    </row>
    <row r="816" spans="1:20" x14ac:dyDescent="0.2">
      <c r="A816" s="1">
        <v>7207610000000</v>
      </c>
      <c r="B816">
        <v>-0.23826599000000001</v>
      </c>
      <c r="C816">
        <v>5.6076050000000002E-2</v>
      </c>
      <c r="D816">
        <v>9.6224670000000003</v>
      </c>
      <c r="E816">
        <v>1.2817379999999999E-3</v>
      </c>
      <c r="F816">
        <v>-2.8839109999999999E-3</v>
      </c>
      <c r="G816" s="1">
        <v>3.5100000000000002E-4</v>
      </c>
      <c r="H816">
        <v>6.5475463999999999</v>
      </c>
      <c r="I816">
        <v>1.4038086000000001</v>
      </c>
      <c r="J816">
        <v>-45.518493999999997</v>
      </c>
      <c r="L816">
        <v>-0.23717091300000001</v>
      </c>
      <c r="M816">
        <v>5.6171984000000001E-2</v>
      </c>
      <c r="N816">
        <v>9.6233442480000004</v>
      </c>
      <c r="O816">
        <v>1.78604E-3</v>
      </c>
      <c r="P816">
        <v>-2.8579429999999999E-3</v>
      </c>
      <c r="Q816" s="1">
        <v>-2.8332800000000001E-5</v>
      </c>
      <c r="R816">
        <v>6.6210468320000002</v>
      </c>
      <c r="S816">
        <v>1.44074569</v>
      </c>
      <c r="T816">
        <v>-45.549120010000003</v>
      </c>
    </row>
    <row r="817" spans="1:20" x14ac:dyDescent="0.2">
      <c r="A817" s="1">
        <v>7207610000000</v>
      </c>
      <c r="B817">
        <v>-0.25463867000000001</v>
      </c>
      <c r="C817">
        <v>6.9076540000000006E-2</v>
      </c>
      <c r="D817">
        <v>9.5986630000000002</v>
      </c>
      <c r="E817" s="1">
        <v>2.2900000000000001E-4</v>
      </c>
      <c r="F817">
        <v>-1.8005370000000001E-3</v>
      </c>
      <c r="G817" s="1">
        <v>-3.6600000000000001E-4</v>
      </c>
      <c r="H817">
        <v>6.2286377000000002</v>
      </c>
      <c r="I817">
        <v>1.3412476</v>
      </c>
      <c r="J817">
        <v>-45.457459999999998</v>
      </c>
      <c r="L817">
        <v>-0.24590479100000001</v>
      </c>
      <c r="M817">
        <v>6.2624262E-2</v>
      </c>
      <c r="N817">
        <v>9.6110036240000003</v>
      </c>
      <c r="O817">
        <v>1.0074610000000001E-3</v>
      </c>
      <c r="P817">
        <v>-2.3292400000000002E-3</v>
      </c>
      <c r="Q817">
        <v>-1.9727199999999999E-4</v>
      </c>
      <c r="R817">
        <v>6.4248422659999997</v>
      </c>
      <c r="S817">
        <v>1.390996645</v>
      </c>
      <c r="T817">
        <v>-45.50329</v>
      </c>
    </row>
    <row r="818" spans="1:20" x14ac:dyDescent="0.2">
      <c r="A818" s="1">
        <v>7207620000000</v>
      </c>
      <c r="B818">
        <v>-0.25099181999999998</v>
      </c>
      <c r="C818">
        <v>7.4432369999999998E-2</v>
      </c>
      <c r="D818">
        <v>9.5991210000000002</v>
      </c>
      <c r="E818" s="1">
        <v>9.3099999999999997E-4</v>
      </c>
      <c r="F818">
        <v>-1.0986329999999999E-3</v>
      </c>
      <c r="G818" s="1">
        <v>-7.3200000000000001E-4</v>
      </c>
      <c r="H818">
        <v>6.2286377000000002</v>
      </c>
      <c r="I818">
        <v>1.3412476</v>
      </c>
      <c r="J818">
        <v>-45.457459999999998</v>
      </c>
      <c r="L818">
        <v>-0.24844830600000001</v>
      </c>
      <c r="M818">
        <v>6.8528316000000006E-2</v>
      </c>
      <c r="N818">
        <v>9.6050623119999994</v>
      </c>
      <c r="O818">
        <v>9.6912400000000003E-4</v>
      </c>
      <c r="P818">
        <v>-1.7139360000000001E-3</v>
      </c>
      <c r="Q818">
        <v>-4.64847E-4</v>
      </c>
      <c r="R818">
        <v>6.3267399830000004</v>
      </c>
      <c r="S818">
        <v>1.3661221219999999</v>
      </c>
      <c r="T818">
        <v>-45.480375000000002</v>
      </c>
    </row>
    <row r="819" spans="1:20" x14ac:dyDescent="0.2">
      <c r="A819" s="1">
        <v>7207620000000</v>
      </c>
      <c r="B819">
        <v>-0.23851012999999999</v>
      </c>
      <c r="C819">
        <v>6.674194E-2</v>
      </c>
      <c r="D819">
        <v>9.626709</v>
      </c>
      <c r="E819">
        <v>1.663208E-3</v>
      </c>
      <c r="F819">
        <v>-1.480103E-3</v>
      </c>
      <c r="G819">
        <v>-1.4343260000000001E-3</v>
      </c>
      <c r="H819">
        <v>6.2286377000000002</v>
      </c>
      <c r="I819">
        <v>1.3412476</v>
      </c>
      <c r="J819">
        <v>-45.457459999999998</v>
      </c>
      <c r="L819">
        <v>-0.243479218</v>
      </c>
      <c r="M819">
        <v>6.7635128000000003E-2</v>
      </c>
      <c r="N819">
        <v>9.6158856559999997</v>
      </c>
      <c r="O819">
        <v>1.3161659999999999E-3</v>
      </c>
      <c r="P819">
        <v>-1.5970190000000001E-3</v>
      </c>
      <c r="Q819">
        <v>-9.49587E-4</v>
      </c>
      <c r="R819">
        <v>6.2776888419999999</v>
      </c>
      <c r="S819">
        <v>1.3536848610000001</v>
      </c>
      <c r="T819">
        <v>-45.468917500000003</v>
      </c>
    </row>
    <row r="820" spans="1:20" x14ac:dyDescent="0.2">
      <c r="A820" s="1">
        <v>7207630000000</v>
      </c>
      <c r="B820">
        <v>-0.22773742999999999</v>
      </c>
      <c r="C820">
        <v>6.8817139999999999E-2</v>
      </c>
      <c r="D820">
        <v>9.5944210000000005</v>
      </c>
      <c r="E820">
        <v>2.6092530000000002E-3</v>
      </c>
      <c r="F820">
        <v>-2.166748E-3</v>
      </c>
      <c r="G820" s="1">
        <v>-9.77E-4</v>
      </c>
      <c r="H820">
        <v>6.2286377000000002</v>
      </c>
      <c r="I820">
        <v>1.3412476</v>
      </c>
      <c r="J820">
        <v>-45.457459999999998</v>
      </c>
      <c r="L820">
        <v>-0.23560832400000001</v>
      </c>
      <c r="M820">
        <v>6.8226133999999994E-2</v>
      </c>
      <c r="N820">
        <v>9.6051533280000001</v>
      </c>
      <c r="O820">
        <v>1.962709E-3</v>
      </c>
      <c r="P820">
        <v>-1.8818839999999999E-3</v>
      </c>
      <c r="Q820">
        <v>-9.6307499999999998E-4</v>
      </c>
      <c r="R820">
        <v>6.253163271</v>
      </c>
      <c r="S820">
        <v>1.3474662310000001</v>
      </c>
      <c r="T820">
        <v>-45.46318875</v>
      </c>
    </row>
    <row r="821" spans="1:20" x14ac:dyDescent="0.2">
      <c r="A821" s="1">
        <v>7207630000000</v>
      </c>
      <c r="B821">
        <v>-0.23066711000000001</v>
      </c>
      <c r="C821">
        <v>6.0485839999999999E-2</v>
      </c>
      <c r="D821">
        <v>9.5984499999999997</v>
      </c>
      <c r="E821">
        <v>2.9449459999999999E-3</v>
      </c>
      <c r="F821">
        <v>-2.6550290000000002E-3</v>
      </c>
      <c r="G821" s="1">
        <v>-3.6600000000000001E-4</v>
      </c>
      <c r="H821">
        <v>6.9671630000000002</v>
      </c>
      <c r="I821">
        <v>2.6733397999999999</v>
      </c>
      <c r="J821">
        <v>-44.734189999999998</v>
      </c>
      <c r="L821">
        <v>-0.23313771699999999</v>
      </c>
      <c r="M821">
        <v>6.4355987000000003E-2</v>
      </c>
      <c r="N821">
        <v>9.6018016639999999</v>
      </c>
      <c r="O821">
        <v>2.4538279999999999E-3</v>
      </c>
      <c r="P821">
        <v>-2.2684570000000002E-3</v>
      </c>
      <c r="Q821">
        <v>-6.6464300000000003E-4</v>
      </c>
      <c r="R821">
        <v>6.6101631349999996</v>
      </c>
      <c r="S821">
        <v>2.0104030150000001</v>
      </c>
      <c r="T821">
        <v>-45.098689380000003</v>
      </c>
    </row>
    <row r="822" spans="1:20" x14ac:dyDescent="0.2">
      <c r="A822" s="1">
        <v>7207640000000</v>
      </c>
      <c r="B822">
        <v>-0.26042175000000001</v>
      </c>
      <c r="C822">
        <v>8.4121704000000005E-2</v>
      </c>
      <c r="D822">
        <v>9.6335599999999992</v>
      </c>
      <c r="E822">
        <v>3.112793E-3</v>
      </c>
      <c r="F822">
        <v>-2.2277830000000001E-3</v>
      </c>
      <c r="G822" s="1">
        <v>-3.6600000000000001E-4</v>
      </c>
      <c r="H822">
        <v>6.9671630000000002</v>
      </c>
      <c r="I822">
        <v>2.6733397999999999</v>
      </c>
      <c r="J822">
        <v>-44.734189999999998</v>
      </c>
      <c r="L822">
        <v>-0.246779733</v>
      </c>
      <c r="M822">
        <v>7.4238845999999997E-2</v>
      </c>
      <c r="N822">
        <v>9.6176808319999996</v>
      </c>
      <c r="O822">
        <v>2.7833100000000002E-3</v>
      </c>
      <c r="P822">
        <v>-2.2481200000000002E-3</v>
      </c>
      <c r="Q822">
        <v>-5.1542700000000005E-4</v>
      </c>
      <c r="R822">
        <v>6.788663068</v>
      </c>
      <c r="S822">
        <v>2.3418714079999998</v>
      </c>
      <c r="T822">
        <v>-44.916439689999997</v>
      </c>
    </row>
    <row r="823" spans="1:20" x14ac:dyDescent="0.2">
      <c r="A823" s="1">
        <v>7207640000000</v>
      </c>
      <c r="B823">
        <v>-0.25502014000000001</v>
      </c>
      <c r="C823">
        <v>7.5164795000000006E-2</v>
      </c>
      <c r="D823">
        <v>9.6473239999999993</v>
      </c>
      <c r="E823">
        <v>1.4648440000000001E-3</v>
      </c>
      <c r="F823">
        <v>-1.63269E-3</v>
      </c>
      <c r="G823" s="1">
        <v>-3.6600000000000001E-4</v>
      </c>
      <c r="H823">
        <v>6.9671630000000002</v>
      </c>
      <c r="I823">
        <v>2.6733397999999999</v>
      </c>
      <c r="J823">
        <v>-44.734189999999998</v>
      </c>
      <c r="L823">
        <v>-0.25089993700000002</v>
      </c>
      <c r="M823">
        <v>7.4701820000000002E-2</v>
      </c>
      <c r="N823">
        <v>9.6325024159999995</v>
      </c>
      <c r="O823">
        <v>2.1240769999999998E-3</v>
      </c>
      <c r="P823">
        <v>-1.9404050000000001E-3</v>
      </c>
      <c r="Q823">
        <v>-4.4081900000000001E-4</v>
      </c>
      <c r="R823">
        <v>6.8779130339999996</v>
      </c>
      <c r="S823">
        <v>2.5076056040000001</v>
      </c>
      <c r="T823">
        <v>-44.825314839999997</v>
      </c>
    </row>
    <row r="824" spans="1:20" x14ac:dyDescent="0.2">
      <c r="A824" s="1">
        <v>7207650000000</v>
      </c>
      <c r="B824">
        <v>-0.25341796999999999</v>
      </c>
      <c r="C824">
        <v>7.5927733999999997E-2</v>
      </c>
      <c r="D824">
        <v>9.6154174999999995</v>
      </c>
      <c r="E824" s="1">
        <v>9.3099999999999997E-4</v>
      </c>
      <c r="F824">
        <v>-2.166748E-3</v>
      </c>
      <c r="G824" s="1">
        <v>1.5300000000000001E-4</v>
      </c>
      <c r="H824">
        <v>6.9671630000000002</v>
      </c>
      <c r="I824">
        <v>2.6733397999999999</v>
      </c>
      <c r="J824">
        <v>-44.734189999999998</v>
      </c>
      <c r="L824">
        <v>-0.25215895300000002</v>
      </c>
      <c r="M824">
        <v>7.5314776999999999E-2</v>
      </c>
      <c r="N824">
        <v>9.6239599580000004</v>
      </c>
      <c r="O824">
        <v>1.527432E-3</v>
      </c>
      <c r="P824">
        <v>-2.053577E-3</v>
      </c>
      <c r="Q824">
        <v>-1.44115E-4</v>
      </c>
      <c r="R824">
        <v>6.9225380169999999</v>
      </c>
      <c r="S824">
        <v>2.590472702</v>
      </c>
      <c r="T824">
        <v>-44.779752420000001</v>
      </c>
    </row>
    <row r="825" spans="1:20" x14ac:dyDescent="0.2">
      <c r="A825" s="1">
        <v>7207650000000</v>
      </c>
      <c r="B825">
        <v>-0.26136779999999998</v>
      </c>
      <c r="C825">
        <v>7.261658E-2</v>
      </c>
      <c r="D825">
        <v>9.5987399999999994</v>
      </c>
      <c r="E825" s="1">
        <v>3.8099999999999999E-4</v>
      </c>
      <c r="F825">
        <v>-1.63269E-3</v>
      </c>
      <c r="G825" s="1">
        <v>1.6799999999999999E-4</v>
      </c>
      <c r="H825">
        <v>7.8460692999999999</v>
      </c>
      <c r="I825">
        <v>2.7328491000000001</v>
      </c>
      <c r="J825">
        <v>-45.361330000000002</v>
      </c>
      <c r="L825">
        <v>-0.25676337700000001</v>
      </c>
      <c r="M825">
        <v>7.3965679000000006E-2</v>
      </c>
      <c r="N825">
        <v>9.6113499789999999</v>
      </c>
      <c r="O825">
        <v>9.5445100000000004E-4</v>
      </c>
      <c r="P825">
        <v>-1.8431330000000001E-3</v>
      </c>
      <c r="Q825" s="1">
        <v>1.18656E-5</v>
      </c>
      <c r="R825">
        <v>7.3843036580000003</v>
      </c>
      <c r="S825">
        <v>2.6616609009999999</v>
      </c>
      <c r="T825">
        <v>-45.070541210000002</v>
      </c>
    </row>
    <row r="826" spans="1:20" x14ac:dyDescent="0.2">
      <c r="A826" s="1">
        <v>7207660000000</v>
      </c>
      <c r="B826">
        <v>-0.24946594</v>
      </c>
      <c r="C826">
        <v>8.0230709999999997E-2</v>
      </c>
      <c r="D826">
        <v>9.6387330000000002</v>
      </c>
      <c r="E826" s="1">
        <v>4.5800000000000002E-4</v>
      </c>
      <c r="F826">
        <v>-1.708984E-3</v>
      </c>
      <c r="G826" s="1">
        <v>-3.6600000000000001E-4</v>
      </c>
      <c r="H826">
        <v>7.8460692999999999</v>
      </c>
      <c r="I826">
        <v>2.7328491000000001</v>
      </c>
      <c r="J826">
        <v>-45.361330000000002</v>
      </c>
      <c r="L826">
        <v>-0.25311465799999999</v>
      </c>
      <c r="M826">
        <v>7.7098193999999995E-2</v>
      </c>
      <c r="N826">
        <v>9.6250414889999991</v>
      </c>
      <c r="O826">
        <v>7.0610699999999998E-4</v>
      </c>
      <c r="P826">
        <v>-1.776059E-3</v>
      </c>
      <c r="Q826">
        <v>-1.7717300000000001E-4</v>
      </c>
      <c r="R826">
        <v>7.6151864790000001</v>
      </c>
      <c r="S826">
        <v>2.6972550000000002</v>
      </c>
      <c r="T826">
        <v>-45.215935610000002</v>
      </c>
    </row>
    <row r="827" spans="1:20" x14ac:dyDescent="0.2">
      <c r="A827" s="1">
        <v>7207660000000</v>
      </c>
      <c r="B827">
        <v>-0.23828125</v>
      </c>
      <c r="C827">
        <v>8.3236694E-2</v>
      </c>
      <c r="D827">
        <v>9.6150509999999993</v>
      </c>
      <c r="E827" s="1">
        <v>9.3099999999999997E-4</v>
      </c>
      <c r="F827" s="1">
        <v>-9.1600000000000004E-4</v>
      </c>
      <c r="G827" s="1">
        <v>2.7500000000000002E-4</v>
      </c>
      <c r="H827">
        <v>7.8460692999999999</v>
      </c>
      <c r="I827">
        <v>2.7328491000000001</v>
      </c>
      <c r="J827">
        <v>-45.361330000000002</v>
      </c>
      <c r="L827">
        <v>-0.245697954</v>
      </c>
      <c r="M827">
        <v>8.0167444000000004E-2</v>
      </c>
      <c r="N827">
        <v>9.6200462449999993</v>
      </c>
      <c r="O827">
        <v>8.1844700000000003E-4</v>
      </c>
      <c r="P827">
        <v>-1.3457930000000001E-3</v>
      </c>
      <c r="Q827" s="1">
        <v>4.8742799999999997E-5</v>
      </c>
      <c r="R827">
        <v>7.7306278900000001</v>
      </c>
      <c r="S827">
        <v>2.7150520500000002</v>
      </c>
      <c r="T827">
        <v>-45.288632800000002</v>
      </c>
    </row>
    <row r="828" spans="1:20" x14ac:dyDescent="0.2">
      <c r="A828" s="1">
        <v>7207670000000</v>
      </c>
      <c r="B828">
        <v>-0.23548889000000001</v>
      </c>
      <c r="C828">
        <v>8.3374019999999993E-2</v>
      </c>
      <c r="D828">
        <v>9.6190490000000004</v>
      </c>
      <c r="E828" s="1">
        <v>9.3099999999999997E-4</v>
      </c>
      <c r="F828" s="1">
        <v>-6.87E-4</v>
      </c>
      <c r="G828" s="1">
        <v>6.0999999999999999E-5</v>
      </c>
      <c r="H828">
        <v>7.8460692999999999</v>
      </c>
      <c r="I828">
        <v>2.7328491000000001</v>
      </c>
      <c r="J828">
        <v>-45.361330000000002</v>
      </c>
      <c r="L828">
        <v>-0.240593422</v>
      </c>
      <c r="M828">
        <v>8.1770731999999999E-2</v>
      </c>
      <c r="N828">
        <v>9.6195476220000007</v>
      </c>
      <c r="O828">
        <v>8.7461600000000004E-4</v>
      </c>
      <c r="P828">
        <v>-1.0162190000000001E-3</v>
      </c>
      <c r="Q828" s="1">
        <v>5.4889000000000003E-5</v>
      </c>
      <c r="R828">
        <v>7.7883485950000004</v>
      </c>
      <c r="S828">
        <v>2.7239505749999999</v>
      </c>
      <c r="T828">
        <v>-45.324981399999999</v>
      </c>
    </row>
    <row r="829" spans="1:20" x14ac:dyDescent="0.2">
      <c r="A829" s="1">
        <v>7207670000000</v>
      </c>
      <c r="B829">
        <v>-0.25300598000000002</v>
      </c>
      <c r="C829">
        <v>6.2942504999999996E-2</v>
      </c>
      <c r="D829">
        <v>9.6289215000000006</v>
      </c>
      <c r="E829">
        <v>1.6021729999999999E-3</v>
      </c>
      <c r="F829">
        <v>-1.0986329999999999E-3</v>
      </c>
      <c r="G829" s="1">
        <v>-3.6600000000000001E-4</v>
      </c>
      <c r="H829">
        <v>7.9452515000000004</v>
      </c>
      <c r="I829">
        <v>2.7145386</v>
      </c>
      <c r="J829">
        <v>-45.457459999999998</v>
      </c>
      <c r="L829">
        <v>-0.24679970100000001</v>
      </c>
      <c r="M829">
        <v>7.2356618999999997E-2</v>
      </c>
      <c r="N829">
        <v>9.6242345609999997</v>
      </c>
      <c r="O829">
        <v>1.238395E-3</v>
      </c>
      <c r="P829">
        <v>-1.057426E-3</v>
      </c>
      <c r="Q829">
        <v>-1.55661E-4</v>
      </c>
      <c r="R829">
        <v>7.8668000469999999</v>
      </c>
      <c r="S829">
        <v>2.719244588</v>
      </c>
      <c r="T829">
        <v>-45.391220699999998</v>
      </c>
    </row>
    <row r="830" spans="1:20" x14ac:dyDescent="0.2">
      <c r="A830" s="1">
        <v>7207680000000</v>
      </c>
      <c r="B830">
        <v>-0.2501526</v>
      </c>
      <c r="C830">
        <v>6.7352295000000006E-2</v>
      </c>
      <c r="D830">
        <v>9.6144259999999999</v>
      </c>
      <c r="E830">
        <v>1.998901E-3</v>
      </c>
      <c r="F830">
        <v>-1.0986329999999999E-3</v>
      </c>
      <c r="G830">
        <v>-1.00708E-3</v>
      </c>
      <c r="H830">
        <v>7.9452515000000004</v>
      </c>
      <c r="I830">
        <v>2.7145386</v>
      </c>
      <c r="J830">
        <v>-45.457459999999998</v>
      </c>
      <c r="L830">
        <v>-0.24847615100000001</v>
      </c>
      <c r="M830">
        <v>6.9854456999999995E-2</v>
      </c>
      <c r="N830">
        <v>9.6193302809999999</v>
      </c>
      <c r="O830">
        <v>1.6186480000000001E-3</v>
      </c>
      <c r="P830">
        <v>-1.0780290000000001E-3</v>
      </c>
      <c r="Q830">
        <v>-5.8137100000000001E-4</v>
      </c>
      <c r="R830">
        <v>7.9060257739999997</v>
      </c>
      <c r="S830">
        <v>2.7168915939999998</v>
      </c>
      <c r="T830">
        <v>-45.424340350000001</v>
      </c>
    </row>
    <row r="831" spans="1:20" x14ac:dyDescent="0.2">
      <c r="A831" s="1">
        <v>7207680000000</v>
      </c>
      <c r="B831">
        <v>-0.25605773999999998</v>
      </c>
      <c r="C831">
        <v>8.4915160000000003E-2</v>
      </c>
      <c r="D831">
        <v>9.6722870000000007</v>
      </c>
      <c r="E831">
        <v>1.296997E-3</v>
      </c>
      <c r="F831">
        <v>-2.487183E-3</v>
      </c>
      <c r="G831">
        <v>-2.120972E-3</v>
      </c>
      <c r="H831">
        <v>7.9452515000000004</v>
      </c>
      <c r="I831">
        <v>2.7145386</v>
      </c>
      <c r="J831">
        <v>-45.457459999999998</v>
      </c>
      <c r="L831">
        <v>-0.25226694500000002</v>
      </c>
      <c r="M831">
        <v>7.7384807999999999E-2</v>
      </c>
      <c r="N831">
        <v>9.6458086400000003</v>
      </c>
      <c r="O831">
        <v>1.457823E-3</v>
      </c>
      <c r="P831">
        <v>-1.7826059999999999E-3</v>
      </c>
      <c r="Q831">
        <v>-1.351171E-3</v>
      </c>
      <c r="R831">
        <v>7.9256386369999996</v>
      </c>
      <c r="S831">
        <v>2.7157150969999999</v>
      </c>
      <c r="T831">
        <v>-45.44090018</v>
      </c>
    </row>
    <row r="832" spans="1:20" x14ac:dyDescent="0.2">
      <c r="A832" s="1">
        <v>7207690000000</v>
      </c>
      <c r="B832">
        <v>-0.25993347</v>
      </c>
      <c r="C832">
        <v>7.9010010000000006E-2</v>
      </c>
      <c r="D832">
        <v>9.6397089999999999</v>
      </c>
      <c r="E832">
        <v>1.6784669999999999E-3</v>
      </c>
      <c r="F832">
        <v>-2.487183E-3</v>
      </c>
      <c r="G832">
        <v>-2.5024410000000002E-3</v>
      </c>
      <c r="H832">
        <v>7.9452515000000004</v>
      </c>
      <c r="I832">
        <v>2.7145386</v>
      </c>
      <c r="J832">
        <v>-45.457459999999998</v>
      </c>
      <c r="L832">
        <v>-0.256100208</v>
      </c>
      <c r="M832">
        <v>7.8197408999999996E-2</v>
      </c>
      <c r="N832">
        <v>9.6427588199999992</v>
      </c>
      <c r="O832">
        <v>1.568145E-3</v>
      </c>
      <c r="P832">
        <v>-2.134894E-3</v>
      </c>
      <c r="Q832">
        <v>-1.9268060000000001E-3</v>
      </c>
      <c r="R832">
        <v>7.9354450679999999</v>
      </c>
      <c r="S832">
        <v>2.7151268480000001</v>
      </c>
      <c r="T832">
        <v>-45.449180089999999</v>
      </c>
    </row>
    <row r="833" spans="1:20" x14ac:dyDescent="0.2">
      <c r="A833" s="1">
        <v>7207690000000</v>
      </c>
      <c r="B833">
        <v>-0.25749207000000002</v>
      </c>
      <c r="C833">
        <v>6.8618773999999993E-2</v>
      </c>
      <c r="D833">
        <v>9.6649930000000008</v>
      </c>
      <c r="E833">
        <v>2.7770999999999998E-3</v>
      </c>
      <c r="F833">
        <v>-2.166748E-3</v>
      </c>
      <c r="G833">
        <v>-2.5024410000000002E-3</v>
      </c>
      <c r="H833">
        <v>7.142639</v>
      </c>
      <c r="I833">
        <v>2.2338866999999998</v>
      </c>
      <c r="J833">
        <v>-44.987487999999999</v>
      </c>
      <c r="L833">
        <v>-0.25679613899999998</v>
      </c>
      <c r="M833">
        <v>7.3408091999999994E-2</v>
      </c>
      <c r="N833">
        <v>9.65387591</v>
      </c>
      <c r="O833">
        <v>2.1726219999999999E-3</v>
      </c>
      <c r="P833">
        <v>-2.1508209999999998E-3</v>
      </c>
      <c r="Q833">
        <v>-2.2146240000000001E-3</v>
      </c>
      <c r="R833">
        <v>7.5390420340000004</v>
      </c>
      <c r="S833">
        <v>2.474506774</v>
      </c>
      <c r="T833">
        <v>-45.218334040000002</v>
      </c>
    </row>
    <row r="834" spans="1:20" x14ac:dyDescent="0.2">
      <c r="A834" s="1">
        <v>7207700000000</v>
      </c>
      <c r="B834">
        <v>-0.25691223000000002</v>
      </c>
      <c r="C834">
        <v>6.2606809999999999E-2</v>
      </c>
      <c r="D834">
        <v>9.6225889999999996</v>
      </c>
      <c r="E834">
        <v>3.067017E-3</v>
      </c>
      <c r="F834">
        <v>-2.166748E-3</v>
      </c>
      <c r="G834">
        <v>-1.6784669999999999E-3</v>
      </c>
      <c r="H834">
        <v>7.142639</v>
      </c>
      <c r="I834">
        <v>2.2338866999999998</v>
      </c>
      <c r="J834">
        <v>-44.987487999999999</v>
      </c>
      <c r="L834">
        <v>-0.25685418399999999</v>
      </c>
      <c r="M834">
        <v>6.8007450999999997E-2</v>
      </c>
      <c r="N834">
        <v>9.6382324550000007</v>
      </c>
      <c r="O834">
        <v>2.6198189999999998E-3</v>
      </c>
      <c r="P834">
        <v>-2.1587849999999999E-3</v>
      </c>
      <c r="Q834">
        <v>-1.946545E-3</v>
      </c>
      <c r="R834">
        <v>7.3408405170000002</v>
      </c>
      <c r="S834">
        <v>2.3541967370000001</v>
      </c>
      <c r="T834">
        <v>-45.102911020000001</v>
      </c>
    </row>
    <row r="835" spans="1:20" x14ac:dyDescent="0.2">
      <c r="A835" s="1">
        <v>7207700000000</v>
      </c>
      <c r="B835">
        <v>-0.25514219999999999</v>
      </c>
      <c r="C835">
        <v>9.3490599999999993E-2</v>
      </c>
      <c r="D835">
        <v>9.6789699999999996</v>
      </c>
      <c r="E835">
        <v>3.067017E-3</v>
      </c>
      <c r="F835">
        <v>-3.005981E-3</v>
      </c>
      <c r="G835" s="1">
        <v>2.2900000000000001E-4</v>
      </c>
      <c r="H835">
        <v>7.142639</v>
      </c>
      <c r="I835">
        <v>2.2338866999999998</v>
      </c>
      <c r="J835">
        <v>-44.987487999999999</v>
      </c>
      <c r="L835">
        <v>-0.25599819200000001</v>
      </c>
      <c r="M835">
        <v>8.0749025000000002E-2</v>
      </c>
      <c r="N835">
        <v>9.6586012280000002</v>
      </c>
      <c r="O835">
        <v>2.8434179999999999E-3</v>
      </c>
      <c r="P835">
        <v>-2.5823830000000002E-3</v>
      </c>
      <c r="Q835">
        <v>-8.5883200000000002E-4</v>
      </c>
      <c r="R835">
        <v>7.2417397589999997</v>
      </c>
      <c r="S835">
        <v>2.294041719</v>
      </c>
      <c r="T835">
        <v>-45.045199510000003</v>
      </c>
    </row>
    <row r="836" spans="1:20" x14ac:dyDescent="0.2">
      <c r="A836" s="1">
        <v>7207710000000</v>
      </c>
      <c r="B836">
        <v>-0.22766112999999999</v>
      </c>
      <c r="C836">
        <v>8.3267209999999994E-2</v>
      </c>
      <c r="D836">
        <v>9.6519469999999998</v>
      </c>
      <c r="E836">
        <v>2.2583009999999999E-3</v>
      </c>
      <c r="F836">
        <v>-3.2348630000000001E-3</v>
      </c>
      <c r="G836" s="1">
        <v>7.0200000000000004E-4</v>
      </c>
      <c r="H836">
        <v>7.142639</v>
      </c>
      <c r="I836">
        <v>2.2338866999999998</v>
      </c>
      <c r="J836">
        <v>-44.987487999999999</v>
      </c>
      <c r="L836">
        <v>-0.241829661</v>
      </c>
      <c r="M836">
        <v>8.2008118000000005E-2</v>
      </c>
      <c r="N836">
        <v>9.6552741139999991</v>
      </c>
      <c r="O836">
        <v>2.5508589999999999E-3</v>
      </c>
      <c r="P836">
        <v>-2.9086229999999999E-3</v>
      </c>
      <c r="Q836" s="1">
        <v>-7.8463700000000006E-5</v>
      </c>
      <c r="R836">
        <v>7.1921893790000002</v>
      </c>
      <c r="S836">
        <v>2.2639642090000001</v>
      </c>
      <c r="T836">
        <v>-45.016343759999998</v>
      </c>
    </row>
    <row r="837" spans="1:20" x14ac:dyDescent="0.2">
      <c r="A837" s="1">
        <v>7207710000000</v>
      </c>
      <c r="B837">
        <v>-0.24935913000000001</v>
      </c>
      <c r="C837">
        <v>7.8216549999999996E-2</v>
      </c>
      <c r="D837">
        <v>9.5812069999999991</v>
      </c>
      <c r="E837">
        <v>1.998901E-3</v>
      </c>
      <c r="F837">
        <v>-2.380371E-3</v>
      </c>
      <c r="G837">
        <v>-1.00708E-3</v>
      </c>
      <c r="H837">
        <v>5.445862</v>
      </c>
      <c r="I837">
        <v>3.5110473999999998</v>
      </c>
      <c r="J837">
        <v>-45.915222</v>
      </c>
      <c r="L837">
        <v>-0.24559439599999999</v>
      </c>
      <c r="M837">
        <v>8.0112333999999993E-2</v>
      </c>
      <c r="N837">
        <v>9.618240557</v>
      </c>
      <c r="O837">
        <v>2.27488E-3</v>
      </c>
      <c r="P837">
        <v>-2.644497E-3</v>
      </c>
      <c r="Q837">
        <v>-5.4277199999999996E-4</v>
      </c>
      <c r="R837">
        <v>6.3190256900000001</v>
      </c>
      <c r="S837">
        <v>2.887505805</v>
      </c>
      <c r="T837">
        <v>-45.465782879999999</v>
      </c>
    </row>
    <row r="838" spans="1:20" x14ac:dyDescent="0.2">
      <c r="A838" s="1">
        <v>7207720000000</v>
      </c>
      <c r="B838">
        <v>-0.24212645999999999</v>
      </c>
      <c r="C838">
        <v>9.0621950000000007E-2</v>
      </c>
      <c r="D838">
        <v>9.6636349999999993</v>
      </c>
      <c r="E838">
        <v>1.083374E-3</v>
      </c>
      <c r="F838">
        <v>-2.166748E-3</v>
      </c>
      <c r="G838" s="1">
        <v>-5.1900000000000004E-4</v>
      </c>
      <c r="H838">
        <v>5.445862</v>
      </c>
      <c r="I838">
        <v>3.5110473999999998</v>
      </c>
      <c r="J838">
        <v>-45.915222</v>
      </c>
      <c r="L838">
        <v>-0.24386042799999999</v>
      </c>
      <c r="M838">
        <v>8.5367141999999993E-2</v>
      </c>
      <c r="N838">
        <v>9.6409377779999996</v>
      </c>
      <c r="O838">
        <v>1.6791270000000001E-3</v>
      </c>
      <c r="P838">
        <v>-2.405623E-3</v>
      </c>
      <c r="Q838">
        <v>-5.3078499999999998E-4</v>
      </c>
      <c r="R838">
        <v>5.8824438450000001</v>
      </c>
      <c r="S838">
        <v>3.1992766019999999</v>
      </c>
      <c r="T838">
        <v>-45.690502440000003</v>
      </c>
    </row>
    <row r="839" spans="1:20" x14ac:dyDescent="0.2">
      <c r="A839" s="1">
        <v>7207720000000</v>
      </c>
      <c r="B839">
        <v>-0.25090026999999998</v>
      </c>
      <c r="C839">
        <v>7.9711913999999995E-2</v>
      </c>
      <c r="D839">
        <v>9.6265110000000007</v>
      </c>
      <c r="E839">
        <v>1.8463139999999999E-3</v>
      </c>
      <c r="F839">
        <v>-1.2512210000000001E-3</v>
      </c>
      <c r="G839" s="1">
        <v>5.6499999999999996E-4</v>
      </c>
      <c r="H839">
        <v>5.445862</v>
      </c>
      <c r="I839">
        <v>3.5110473999999998</v>
      </c>
      <c r="J839">
        <v>-45.915222</v>
      </c>
      <c r="L839">
        <v>-0.247380349</v>
      </c>
      <c r="M839">
        <v>8.2539528000000001E-2</v>
      </c>
      <c r="N839">
        <v>9.6337243889999993</v>
      </c>
      <c r="O839">
        <v>1.76272E-3</v>
      </c>
      <c r="P839">
        <v>-1.8284219999999999E-3</v>
      </c>
      <c r="Q839" s="1">
        <v>1.68949E-5</v>
      </c>
      <c r="R839">
        <v>5.6641529220000004</v>
      </c>
      <c r="S839">
        <v>3.3551620010000001</v>
      </c>
      <c r="T839">
        <v>-45.802862220000002</v>
      </c>
    </row>
    <row r="840" spans="1:20" x14ac:dyDescent="0.2">
      <c r="A840" s="1">
        <v>7207730000000</v>
      </c>
      <c r="B840">
        <v>-0.23464966000000001</v>
      </c>
      <c r="C840">
        <v>2.7877808E-2</v>
      </c>
      <c r="D840">
        <v>9.6598659999999992</v>
      </c>
      <c r="E840">
        <v>1.998901E-3</v>
      </c>
      <c r="F840">
        <v>-1.0986329999999999E-3</v>
      </c>
      <c r="G840" s="1">
        <v>7.0200000000000004E-4</v>
      </c>
      <c r="H840">
        <v>5.445862</v>
      </c>
      <c r="I840">
        <v>3.5110473999999998</v>
      </c>
      <c r="J840">
        <v>-45.915222</v>
      </c>
      <c r="L840">
        <v>-0.241015004</v>
      </c>
      <c r="M840">
        <v>5.5208668000000002E-2</v>
      </c>
      <c r="N840">
        <v>9.6467951949999993</v>
      </c>
      <c r="O840">
        <v>1.880811E-3</v>
      </c>
      <c r="P840">
        <v>-1.4635270000000001E-3</v>
      </c>
      <c r="Q840">
        <v>3.5940000000000001E-4</v>
      </c>
      <c r="R840">
        <v>5.5550074609999998</v>
      </c>
      <c r="S840">
        <v>3.433104701</v>
      </c>
      <c r="T840">
        <v>-45.859042109999997</v>
      </c>
    </row>
    <row r="841" spans="1:20" x14ac:dyDescent="0.2">
      <c r="A841" s="1">
        <v>7207730000000</v>
      </c>
      <c r="B841">
        <v>-0.26448060000000001</v>
      </c>
      <c r="C841">
        <v>7.9925540000000003E-2</v>
      </c>
      <c r="D841">
        <v>9.5482940000000003</v>
      </c>
      <c r="E841">
        <v>1.00708E-3</v>
      </c>
      <c r="F841">
        <v>-2.0904539999999998E-3</v>
      </c>
      <c r="G841" s="1">
        <v>7.0200000000000004E-4</v>
      </c>
      <c r="H841">
        <v>5.3695680000000001</v>
      </c>
      <c r="I841">
        <v>3.5736083999999999</v>
      </c>
      <c r="J841">
        <v>-45.960999999999999</v>
      </c>
      <c r="L841">
        <v>-0.25274780200000002</v>
      </c>
      <c r="M841">
        <v>6.7567104000000003E-2</v>
      </c>
      <c r="N841">
        <v>9.5975445970000006</v>
      </c>
      <c r="O841">
        <v>1.4439450000000001E-3</v>
      </c>
      <c r="P841">
        <v>-1.7769909999999999E-3</v>
      </c>
      <c r="Q841">
        <v>5.3065199999999995E-4</v>
      </c>
      <c r="R841">
        <v>5.462287731</v>
      </c>
      <c r="S841">
        <v>3.5033565499999999</v>
      </c>
      <c r="T841">
        <v>-45.910021049999997</v>
      </c>
    </row>
    <row r="842" spans="1:20" x14ac:dyDescent="0.2">
      <c r="A842" s="1">
        <v>7207740000000</v>
      </c>
      <c r="B842">
        <v>-0.26652526999999998</v>
      </c>
      <c r="C842">
        <v>7.3928830000000001E-2</v>
      </c>
      <c r="D842">
        <v>9.5807190000000002</v>
      </c>
      <c r="E842" s="1">
        <v>9.3099999999999997E-4</v>
      </c>
      <c r="F842">
        <v>-2.166748E-3</v>
      </c>
      <c r="G842" s="1">
        <v>7.0200000000000004E-4</v>
      </c>
      <c r="H842">
        <v>5.3695680000000001</v>
      </c>
      <c r="I842">
        <v>3.5736083999999999</v>
      </c>
      <c r="J842">
        <v>-45.960999999999999</v>
      </c>
      <c r="L842">
        <v>-0.25963653599999997</v>
      </c>
      <c r="M842">
        <v>7.0747966999999995E-2</v>
      </c>
      <c r="N842">
        <v>9.5891317990000005</v>
      </c>
      <c r="O842">
        <v>1.187366E-3</v>
      </c>
      <c r="P842">
        <v>-1.9718689999999998E-3</v>
      </c>
      <c r="Q842">
        <v>6.1627800000000005E-4</v>
      </c>
      <c r="R842">
        <v>5.4159278649999996</v>
      </c>
      <c r="S842">
        <v>3.5384824749999999</v>
      </c>
      <c r="T842">
        <v>-45.935510530000002</v>
      </c>
    </row>
    <row r="843" spans="1:20" x14ac:dyDescent="0.2">
      <c r="A843" s="1">
        <v>7207740000000</v>
      </c>
      <c r="B843">
        <v>-0.23588561999999999</v>
      </c>
      <c r="C843">
        <v>0.11576843000000001</v>
      </c>
      <c r="D843">
        <v>9.6105959999999993</v>
      </c>
      <c r="E843" s="1">
        <v>-1.07E-4</v>
      </c>
      <c r="F843">
        <v>-1.1444090000000001E-3</v>
      </c>
      <c r="G843">
        <v>-1.3580319999999999E-3</v>
      </c>
      <c r="H843">
        <v>5.3695680000000001</v>
      </c>
      <c r="I843">
        <v>3.5736083999999999</v>
      </c>
      <c r="J843">
        <v>-45.960999999999999</v>
      </c>
      <c r="L843">
        <v>-0.247761078</v>
      </c>
      <c r="M843">
        <v>9.3258198E-2</v>
      </c>
      <c r="N843">
        <v>9.5998638990000007</v>
      </c>
      <c r="O843">
        <v>5.4027700000000003E-4</v>
      </c>
      <c r="P843">
        <v>-1.5581390000000001E-3</v>
      </c>
      <c r="Q843">
        <v>-3.7087699999999998E-4</v>
      </c>
      <c r="R843">
        <v>5.3927479329999999</v>
      </c>
      <c r="S843">
        <v>3.5560454379999999</v>
      </c>
      <c r="T843">
        <v>-45.948255260000003</v>
      </c>
    </row>
    <row r="844" spans="1:20" x14ac:dyDescent="0.2">
      <c r="A844" s="1">
        <v>7207750000000</v>
      </c>
      <c r="B844">
        <v>-0.24743651999999999</v>
      </c>
      <c r="C844">
        <v>1.2084961E-2</v>
      </c>
      <c r="D844">
        <v>9.5838470000000004</v>
      </c>
      <c r="E844" s="1">
        <v>-1.37E-4</v>
      </c>
      <c r="F844">
        <v>-1.0986329999999999E-3</v>
      </c>
      <c r="G844" s="1">
        <v>6.87E-4</v>
      </c>
      <c r="H844">
        <v>5.3695680000000001</v>
      </c>
      <c r="I844">
        <v>3.5736083999999999</v>
      </c>
      <c r="J844">
        <v>-45.960999999999999</v>
      </c>
      <c r="L844">
        <v>-0.24759879900000001</v>
      </c>
      <c r="M844">
        <v>5.2671580000000003E-2</v>
      </c>
      <c r="N844">
        <v>9.5918554500000006</v>
      </c>
      <c r="O844">
        <v>2.0147399999999999E-4</v>
      </c>
      <c r="P844">
        <v>-1.328386E-3</v>
      </c>
      <c r="Q844">
        <v>1.5788400000000001E-4</v>
      </c>
      <c r="R844">
        <v>5.381157966</v>
      </c>
      <c r="S844">
        <v>3.5648269190000001</v>
      </c>
      <c r="T844">
        <v>-45.954627629999997</v>
      </c>
    </row>
    <row r="845" spans="1:20" x14ac:dyDescent="0.2">
      <c r="A845" s="1">
        <v>7207750000000</v>
      </c>
      <c r="B845">
        <v>-0.25057983</v>
      </c>
      <c r="C845">
        <v>4.2068479999999998E-2</v>
      </c>
      <c r="D845">
        <v>9.6589050000000007</v>
      </c>
      <c r="E845">
        <v>2.0141600000000001E-3</v>
      </c>
      <c r="F845">
        <v>-2.166748E-3</v>
      </c>
      <c r="G845">
        <v>-1.403809E-3</v>
      </c>
      <c r="H845">
        <v>5.3695680000000001</v>
      </c>
      <c r="I845">
        <v>3.5736083999999999</v>
      </c>
      <c r="J845">
        <v>-45.960999999999999</v>
      </c>
      <c r="L845">
        <v>-0.24908931500000001</v>
      </c>
      <c r="M845">
        <v>4.737003E-2</v>
      </c>
      <c r="N845">
        <v>9.6253802250000007</v>
      </c>
      <c r="O845">
        <v>1.1078170000000001E-3</v>
      </c>
      <c r="P845">
        <v>-1.747567E-3</v>
      </c>
      <c r="Q845">
        <v>-6.2296200000000002E-4</v>
      </c>
      <c r="R845">
        <v>5.3753629829999996</v>
      </c>
      <c r="S845">
        <v>3.569217659</v>
      </c>
      <c r="T845">
        <v>-45.957813819999998</v>
      </c>
    </row>
    <row r="846" spans="1:20" x14ac:dyDescent="0.2">
      <c r="A846" s="1">
        <v>7207760000000</v>
      </c>
      <c r="B846">
        <v>-0.26942443999999999</v>
      </c>
      <c r="C846">
        <v>8.9202879999999998E-2</v>
      </c>
      <c r="D846">
        <v>9.6094819999999999</v>
      </c>
      <c r="E846">
        <v>3.0212400000000001E-3</v>
      </c>
      <c r="F846">
        <v>-2.0904539999999998E-3</v>
      </c>
      <c r="G846" s="1">
        <v>-3.6600000000000001E-4</v>
      </c>
      <c r="H846">
        <v>5.3695680000000001</v>
      </c>
      <c r="I846">
        <v>3.5736083999999999</v>
      </c>
      <c r="J846">
        <v>-45.960999999999999</v>
      </c>
      <c r="L846">
        <v>-0.259256877</v>
      </c>
      <c r="M846">
        <v>6.8286454999999996E-2</v>
      </c>
      <c r="N846">
        <v>9.6174311120000002</v>
      </c>
      <c r="O846">
        <v>2.0645289999999998E-3</v>
      </c>
      <c r="P846">
        <v>-1.919011E-3</v>
      </c>
      <c r="Q846">
        <v>-4.94587E-4</v>
      </c>
      <c r="R846">
        <v>5.3724654919999999</v>
      </c>
      <c r="S846">
        <v>3.57141303</v>
      </c>
      <c r="T846">
        <v>-45.959406909999998</v>
      </c>
    </row>
    <row r="847" spans="1:20" x14ac:dyDescent="0.2">
      <c r="A847" s="1">
        <v>7207760000000</v>
      </c>
      <c r="B847">
        <v>-0.24029540999999999</v>
      </c>
      <c r="C847">
        <v>3.5629271999999997E-2</v>
      </c>
      <c r="D847">
        <v>9.6627655000000008</v>
      </c>
      <c r="E847">
        <v>1.8615719999999999E-3</v>
      </c>
      <c r="F847" s="1">
        <v>-3.0499999999999999E-5</v>
      </c>
      <c r="G847" s="1">
        <v>-4.2700000000000002E-4</v>
      </c>
      <c r="H847">
        <v>5.3695680000000001</v>
      </c>
      <c r="I847">
        <v>3.5736083999999999</v>
      </c>
      <c r="J847">
        <v>-45.960999999999999</v>
      </c>
      <c r="L847">
        <v>-0.24977614400000001</v>
      </c>
      <c r="M847">
        <v>5.1957863E-2</v>
      </c>
      <c r="N847">
        <v>9.6400983060000005</v>
      </c>
      <c r="O847">
        <v>1.96305E-3</v>
      </c>
      <c r="P847">
        <v>-9.7476400000000003E-4</v>
      </c>
      <c r="Q847">
        <v>-4.6091600000000002E-4</v>
      </c>
      <c r="R847">
        <v>5.3710167459999996</v>
      </c>
      <c r="S847">
        <v>3.5725107149999999</v>
      </c>
      <c r="T847">
        <v>-45.960203450000002</v>
      </c>
    </row>
    <row r="848" spans="1:20" x14ac:dyDescent="0.2">
      <c r="A848" s="1">
        <v>7207770000000</v>
      </c>
      <c r="B848">
        <v>-0.24224854000000001</v>
      </c>
      <c r="C848">
        <v>7.2555540000000002E-2</v>
      </c>
      <c r="D848">
        <v>9.5807649999999995</v>
      </c>
      <c r="E848" s="1">
        <v>-1.37E-4</v>
      </c>
      <c r="F848" s="1">
        <v>-3.0499999999999999E-5</v>
      </c>
      <c r="G848">
        <v>-1.419067E-3</v>
      </c>
      <c r="H848">
        <v>6.9107056</v>
      </c>
      <c r="I848">
        <v>3.0578612999999999</v>
      </c>
      <c r="J848">
        <v>-46.128844999999998</v>
      </c>
      <c r="L848">
        <v>-0.24601234199999999</v>
      </c>
      <c r="M848">
        <v>6.2256701999999997E-2</v>
      </c>
      <c r="N848">
        <v>9.6104316529999991</v>
      </c>
      <c r="O848">
        <v>9.1286099999999995E-4</v>
      </c>
      <c r="P848">
        <v>-5.0264099999999996E-4</v>
      </c>
      <c r="Q848">
        <v>-9.3999199999999995E-4</v>
      </c>
      <c r="R848">
        <v>6.1408611730000002</v>
      </c>
      <c r="S848">
        <v>3.3151860069999999</v>
      </c>
      <c r="T848">
        <v>-46.04452423</v>
      </c>
    </row>
    <row r="849" spans="1:20" x14ac:dyDescent="0.2">
      <c r="A849" s="1">
        <v>7207770000000</v>
      </c>
      <c r="B849">
        <v>-0.22410583000000001</v>
      </c>
      <c r="C849">
        <v>4.7058105000000003E-2</v>
      </c>
      <c r="D849">
        <v>9.597702</v>
      </c>
      <c r="E849">
        <v>1.037598E-3</v>
      </c>
      <c r="F849" s="1">
        <v>-1.5300000000000001E-4</v>
      </c>
      <c r="G849" s="1">
        <v>5.9500000000000004E-4</v>
      </c>
      <c r="H849">
        <v>6.9107056</v>
      </c>
      <c r="I849">
        <v>3.0578612999999999</v>
      </c>
      <c r="J849">
        <v>-46.128844999999998</v>
      </c>
      <c r="L849">
        <v>-0.235059086</v>
      </c>
      <c r="M849">
        <v>5.4657403E-2</v>
      </c>
      <c r="N849">
        <v>9.6040668270000005</v>
      </c>
      <c r="O849">
        <v>9.7522899999999998E-4</v>
      </c>
      <c r="P849">
        <v>-3.27614E-4</v>
      </c>
      <c r="Q849">
        <v>-1.7244999999999999E-4</v>
      </c>
      <c r="R849">
        <v>6.5257833859999996</v>
      </c>
      <c r="S849">
        <v>3.1865236540000001</v>
      </c>
      <c r="T849">
        <v>-46.086684609999999</v>
      </c>
    </row>
    <row r="850" spans="1:20" x14ac:dyDescent="0.2">
      <c r="A850" s="1">
        <v>7207780000000</v>
      </c>
      <c r="B850">
        <v>-0.25744630000000002</v>
      </c>
      <c r="C850">
        <v>6.8939210000000001E-2</v>
      </c>
      <c r="D850">
        <v>9.6529240000000005</v>
      </c>
      <c r="E850">
        <v>1.708984E-3</v>
      </c>
      <c r="F850">
        <v>-1.2512210000000001E-3</v>
      </c>
      <c r="G850" s="1">
        <v>-2.14E-4</v>
      </c>
      <c r="H850">
        <v>6.9107056</v>
      </c>
      <c r="I850">
        <v>3.0578612999999999</v>
      </c>
      <c r="J850">
        <v>-46.128844999999998</v>
      </c>
      <c r="L850">
        <v>-0.24625269299999999</v>
      </c>
      <c r="M850">
        <v>6.1798306999999997E-2</v>
      </c>
      <c r="N850">
        <v>9.6284954129999996</v>
      </c>
      <c r="O850">
        <v>1.3421069999999999E-3</v>
      </c>
      <c r="P850">
        <v>-7.8941799999999996E-4</v>
      </c>
      <c r="Q850">
        <v>-1.93036E-4</v>
      </c>
      <c r="R850">
        <v>6.7182444930000003</v>
      </c>
      <c r="S850">
        <v>3.122192477</v>
      </c>
      <c r="T850">
        <v>-46.107764809999999</v>
      </c>
    </row>
    <row r="851" spans="1:20" x14ac:dyDescent="0.2">
      <c r="A851" s="1">
        <v>7207780000000</v>
      </c>
      <c r="B851">
        <v>-0.24610900999999999</v>
      </c>
      <c r="C851">
        <v>9.6298220000000004E-2</v>
      </c>
      <c r="D851">
        <v>9.578201</v>
      </c>
      <c r="E851" s="1">
        <v>-1.37E-4</v>
      </c>
      <c r="F851">
        <v>-2.166748E-3</v>
      </c>
      <c r="G851" s="1">
        <v>5.4900000000000001E-4</v>
      </c>
      <c r="H851">
        <v>6.9107056</v>
      </c>
      <c r="I851">
        <v>3.0578612999999999</v>
      </c>
      <c r="J851">
        <v>-46.128844999999998</v>
      </c>
      <c r="L851">
        <v>-0.24618085100000001</v>
      </c>
      <c r="M851">
        <v>7.9048262999999994E-2</v>
      </c>
      <c r="N851">
        <v>9.6033482069999998</v>
      </c>
      <c r="O851">
        <v>6.0238900000000005E-4</v>
      </c>
      <c r="P851">
        <v>-1.478083E-3</v>
      </c>
      <c r="Q851">
        <v>1.7814E-4</v>
      </c>
      <c r="R851">
        <v>6.8144750470000002</v>
      </c>
      <c r="S851">
        <v>3.0900268880000001</v>
      </c>
      <c r="T851">
        <v>-46.118304899999998</v>
      </c>
    </row>
    <row r="852" spans="1:20" x14ac:dyDescent="0.2">
      <c r="A852" s="1">
        <v>7207790000000</v>
      </c>
      <c r="B852">
        <v>-0.24658203000000001</v>
      </c>
      <c r="C852">
        <v>4.9026489999999999E-2</v>
      </c>
      <c r="D852">
        <v>9.6119839999999996</v>
      </c>
      <c r="E852" s="1">
        <v>-3.3599999999999998E-4</v>
      </c>
      <c r="F852">
        <v>-1.9836430000000002E-3</v>
      </c>
      <c r="G852" s="1">
        <v>-1.6799999999999999E-4</v>
      </c>
      <c r="H852">
        <v>6.2286377000000002</v>
      </c>
      <c r="I852">
        <v>3.0578612999999999</v>
      </c>
      <c r="J852">
        <v>-46.128844999999998</v>
      </c>
      <c r="L852">
        <v>-0.24638144100000001</v>
      </c>
      <c r="M852">
        <v>6.4037377000000006E-2</v>
      </c>
      <c r="N852">
        <v>9.6076661029999997</v>
      </c>
      <c r="O852">
        <v>1.3334800000000001E-4</v>
      </c>
      <c r="P852">
        <v>-1.730863E-3</v>
      </c>
      <c r="Q852" s="1">
        <v>5.1466900000000004E-6</v>
      </c>
      <c r="R852">
        <v>6.5215563730000001</v>
      </c>
      <c r="S852">
        <v>3.0739440939999998</v>
      </c>
      <c r="T852">
        <v>-46.123574949999998</v>
      </c>
    </row>
    <row r="853" spans="1:20" x14ac:dyDescent="0.2">
      <c r="A853" s="1">
        <v>7207790000000</v>
      </c>
      <c r="B853">
        <v>-0.26933289999999999</v>
      </c>
      <c r="C853">
        <v>8.8378905999999993E-2</v>
      </c>
      <c r="D853">
        <v>9.6251069999999999</v>
      </c>
      <c r="E853">
        <v>-1.00708E-3</v>
      </c>
      <c r="F853">
        <v>-1.0986329999999999E-3</v>
      </c>
      <c r="G853" s="1">
        <v>7.0200000000000004E-4</v>
      </c>
      <c r="H853">
        <v>6.2286377000000002</v>
      </c>
      <c r="I853">
        <v>3.0578612999999999</v>
      </c>
      <c r="J853">
        <v>-46.128844999999998</v>
      </c>
      <c r="L853">
        <v>-0.25785717000000002</v>
      </c>
      <c r="M853">
        <v>7.6208140999999993E-2</v>
      </c>
      <c r="N853">
        <v>9.6163865519999998</v>
      </c>
      <c r="O853">
        <v>-4.36866E-4</v>
      </c>
      <c r="P853">
        <v>-1.414748E-3</v>
      </c>
      <c r="Q853">
        <v>3.5352499999999999E-4</v>
      </c>
      <c r="R853">
        <v>6.3750970369999997</v>
      </c>
      <c r="S853">
        <v>3.0659026969999998</v>
      </c>
      <c r="T853">
        <v>-46.126209979999999</v>
      </c>
    </row>
    <row r="854" spans="1:20" x14ac:dyDescent="0.2">
      <c r="A854" s="1">
        <v>7207800000000</v>
      </c>
      <c r="B854">
        <v>-0.23835754000000001</v>
      </c>
      <c r="C854">
        <v>5.0933838000000002E-2</v>
      </c>
      <c r="D854">
        <v>9.7137910000000005</v>
      </c>
      <c r="E854" s="1">
        <v>3.0499999999999999E-5</v>
      </c>
      <c r="F854">
        <v>-1.0986329999999999E-3</v>
      </c>
      <c r="G854" s="1">
        <v>7.0200000000000004E-4</v>
      </c>
      <c r="H854">
        <v>6.2286377000000002</v>
      </c>
      <c r="I854">
        <v>3.0578612999999999</v>
      </c>
      <c r="J854">
        <v>-46.128844999999998</v>
      </c>
      <c r="L854">
        <v>-0.248107355</v>
      </c>
      <c r="M854">
        <v>6.3570989999999994E-2</v>
      </c>
      <c r="N854">
        <v>9.6650887759999993</v>
      </c>
      <c r="O854">
        <v>-2.03174E-4</v>
      </c>
      <c r="P854">
        <v>-1.25669E-3</v>
      </c>
      <c r="Q854">
        <v>5.27715E-4</v>
      </c>
      <c r="R854">
        <v>6.3018673679999999</v>
      </c>
      <c r="S854">
        <v>3.0618819990000001</v>
      </c>
      <c r="T854">
        <v>-46.127527489999999</v>
      </c>
    </row>
    <row r="855" spans="1:20" x14ac:dyDescent="0.2">
      <c r="A855" s="1">
        <v>7207800000000</v>
      </c>
      <c r="B855">
        <v>-0.21559143</v>
      </c>
      <c r="C855">
        <v>7.3226929999999996E-2</v>
      </c>
      <c r="D855">
        <v>9.6630549999999999</v>
      </c>
      <c r="E855">
        <v>1.4648440000000001E-3</v>
      </c>
      <c r="F855">
        <v>-1.373291E-3</v>
      </c>
      <c r="G855" s="1">
        <v>4.4299999999999998E-4</v>
      </c>
      <c r="H855">
        <v>6.2286377000000002</v>
      </c>
      <c r="I855">
        <v>3.0578612999999999</v>
      </c>
      <c r="J855">
        <v>-46.128844999999998</v>
      </c>
      <c r="L855">
        <v>-0.23184939299999999</v>
      </c>
      <c r="M855">
        <v>6.8398959999999995E-2</v>
      </c>
      <c r="N855">
        <v>9.6640718880000005</v>
      </c>
      <c r="O855">
        <v>6.3083499999999995E-4</v>
      </c>
      <c r="P855">
        <v>-1.3149909999999999E-3</v>
      </c>
      <c r="Q855">
        <v>4.8511000000000002E-4</v>
      </c>
      <c r="R855">
        <v>6.265252534</v>
      </c>
      <c r="S855">
        <v>3.0598716490000002</v>
      </c>
      <c r="T855">
        <v>-46.128186239999998</v>
      </c>
    </row>
    <row r="856" spans="1:20" x14ac:dyDescent="0.2">
      <c r="A856" s="1">
        <v>7207810000000</v>
      </c>
      <c r="B856">
        <v>-0.23443604000000001</v>
      </c>
      <c r="C856">
        <v>6.2072754000000001E-2</v>
      </c>
      <c r="D856">
        <v>9.6216279999999994</v>
      </c>
      <c r="E856">
        <v>2.4719239999999999E-3</v>
      </c>
      <c r="F856">
        <v>-1.876831E-3</v>
      </c>
      <c r="G856" s="1">
        <v>-6.0999999999999999E-5</v>
      </c>
      <c r="H856">
        <v>6.1843870000000001</v>
      </c>
      <c r="I856">
        <v>3.1356812000000001</v>
      </c>
      <c r="J856">
        <v>-46.084595</v>
      </c>
      <c r="L856">
        <v>-0.233142716</v>
      </c>
      <c r="M856">
        <v>6.5235856999999994E-2</v>
      </c>
      <c r="N856">
        <v>9.642849944</v>
      </c>
      <c r="O856">
        <v>1.5513790000000001E-3</v>
      </c>
      <c r="P856">
        <v>-1.595911E-3</v>
      </c>
      <c r="Q856">
        <v>2.1203699999999999E-4</v>
      </c>
      <c r="R856">
        <v>6.2248197669999996</v>
      </c>
      <c r="S856">
        <v>3.0977764250000002</v>
      </c>
      <c r="T856">
        <v>-46.106390619999999</v>
      </c>
    </row>
    <row r="857" spans="1:20" x14ac:dyDescent="0.2">
      <c r="A857" s="1">
        <v>7207810000000</v>
      </c>
      <c r="B857">
        <v>-0.24096680000000001</v>
      </c>
      <c r="C857">
        <v>5.052185E-2</v>
      </c>
      <c r="D857">
        <v>9.6563719999999993</v>
      </c>
      <c r="E857" s="1">
        <v>9.3099999999999997E-4</v>
      </c>
      <c r="F857">
        <v>-1.0986329999999999E-3</v>
      </c>
      <c r="G857" s="1">
        <v>7.6299999999999998E-5</v>
      </c>
      <c r="H857">
        <v>6.1843870000000001</v>
      </c>
      <c r="I857">
        <v>3.1356812000000001</v>
      </c>
      <c r="J857">
        <v>-46.084595</v>
      </c>
      <c r="L857">
        <v>-0.237054758</v>
      </c>
      <c r="M857">
        <v>5.7878853000000001E-2</v>
      </c>
      <c r="N857">
        <v>9.6496109719999996</v>
      </c>
      <c r="O857">
        <v>1.241083E-3</v>
      </c>
      <c r="P857">
        <v>-1.3472720000000001E-3</v>
      </c>
      <c r="Q857">
        <v>1.4416599999999999E-4</v>
      </c>
      <c r="R857">
        <v>6.2046033840000003</v>
      </c>
      <c r="S857">
        <v>3.1167288119999998</v>
      </c>
      <c r="T857">
        <v>-46.095492810000003</v>
      </c>
    </row>
    <row r="858" spans="1:20" x14ac:dyDescent="0.2">
      <c r="A858" s="1">
        <v>7207820000000</v>
      </c>
      <c r="B858">
        <v>-0.22380066000000001</v>
      </c>
      <c r="C858">
        <v>4.9530030000000003E-2</v>
      </c>
      <c r="D858">
        <v>9.5998230000000007</v>
      </c>
      <c r="E858" s="1">
        <v>5.8E-4</v>
      </c>
      <c r="F858">
        <v>-1.0986329999999999E-3</v>
      </c>
      <c r="G858">
        <v>-1.4343260000000001E-3</v>
      </c>
      <c r="H858">
        <v>6.1843870000000001</v>
      </c>
      <c r="I858">
        <v>3.1356812000000001</v>
      </c>
      <c r="J858">
        <v>-46.084595</v>
      </c>
      <c r="L858">
        <v>-0.23042770900000001</v>
      </c>
      <c r="M858">
        <v>5.3704441999999998E-2</v>
      </c>
      <c r="N858">
        <v>9.6247169859999993</v>
      </c>
      <c r="O858">
        <v>9.1045799999999995E-4</v>
      </c>
      <c r="P858">
        <v>-1.222952E-3</v>
      </c>
      <c r="Q858">
        <v>-6.4508000000000002E-4</v>
      </c>
      <c r="R858">
        <v>6.1944951919999998</v>
      </c>
      <c r="S858">
        <v>3.1262050060000002</v>
      </c>
      <c r="T858">
        <v>-46.090043909999999</v>
      </c>
    </row>
    <row r="859" spans="1:20" x14ac:dyDescent="0.2">
      <c r="A859" s="1">
        <v>7207820000000</v>
      </c>
      <c r="B859">
        <v>-0.26704407000000002</v>
      </c>
      <c r="C859">
        <v>6.3415529999999998E-2</v>
      </c>
      <c r="D859">
        <v>9.5837400000000006</v>
      </c>
      <c r="E859" s="1">
        <v>-8.2399999999999997E-4</v>
      </c>
      <c r="F859">
        <v>-1.0986329999999999E-3</v>
      </c>
      <c r="G859">
        <v>-1.083374E-3</v>
      </c>
      <c r="H859">
        <v>6.1843870000000001</v>
      </c>
      <c r="I859">
        <v>3.1356812000000001</v>
      </c>
      <c r="J859">
        <v>-46.084595</v>
      </c>
      <c r="L859">
        <v>-0.24873588999999999</v>
      </c>
      <c r="M859">
        <v>5.8559986000000001E-2</v>
      </c>
      <c r="N859">
        <v>9.6042284930000008</v>
      </c>
      <c r="O859" s="1">
        <v>4.3241899999999997E-5</v>
      </c>
      <c r="P859">
        <v>-1.160793E-3</v>
      </c>
      <c r="Q859">
        <v>-8.6422699999999996E-4</v>
      </c>
      <c r="R859">
        <v>6.1894410960000004</v>
      </c>
      <c r="S859">
        <v>3.1309431029999999</v>
      </c>
      <c r="T859">
        <v>-46.087319450000003</v>
      </c>
    </row>
    <row r="860" spans="1:20" x14ac:dyDescent="0.2">
      <c r="A860" s="1">
        <v>7207830000000</v>
      </c>
      <c r="B860">
        <v>-0.27285767</v>
      </c>
      <c r="C860">
        <v>7.2723389999999999E-2</v>
      </c>
      <c r="D860">
        <v>9.5995640000000009</v>
      </c>
      <c r="E860">
        <v>-1.9378659999999999E-3</v>
      </c>
      <c r="F860" s="1">
        <v>-7.6300000000000001E-4</v>
      </c>
      <c r="G860" s="1">
        <v>-3.6600000000000001E-4</v>
      </c>
      <c r="H860">
        <v>5.4321289999999998</v>
      </c>
      <c r="I860">
        <v>4.563904</v>
      </c>
      <c r="J860">
        <v>-45.228577000000001</v>
      </c>
      <c r="L860">
        <v>-0.26079678000000001</v>
      </c>
      <c r="M860">
        <v>6.5641688000000004E-2</v>
      </c>
      <c r="N860">
        <v>9.6018962460000008</v>
      </c>
      <c r="O860">
        <v>-9.4731199999999996E-4</v>
      </c>
      <c r="P860">
        <v>-9.6186600000000002E-4</v>
      </c>
      <c r="Q860">
        <v>-6.1521899999999997E-4</v>
      </c>
      <c r="R860">
        <v>5.8107850479999996</v>
      </c>
      <c r="S860">
        <v>3.847423552</v>
      </c>
      <c r="T860">
        <v>-45.657948230000002</v>
      </c>
    </row>
    <row r="861" spans="1:20" x14ac:dyDescent="0.2">
      <c r="A861" s="1">
        <v>7207830000000</v>
      </c>
      <c r="B861">
        <v>-0.23251342999999999</v>
      </c>
      <c r="C861">
        <v>5.4809570000000002E-2</v>
      </c>
      <c r="D861">
        <v>9.5970309999999994</v>
      </c>
      <c r="E861" s="1">
        <v>-7.9299999999999998E-4</v>
      </c>
      <c r="F861" s="1">
        <v>-4.5800000000000002E-4</v>
      </c>
      <c r="G861" s="1">
        <v>-7.7800000000000005E-4</v>
      </c>
      <c r="H861">
        <v>5.4321289999999998</v>
      </c>
      <c r="I861">
        <v>4.563904</v>
      </c>
      <c r="J861">
        <v>-45.228577000000001</v>
      </c>
      <c r="L861">
        <v>-0.24665510500000001</v>
      </c>
      <c r="M861">
        <v>6.0225629000000003E-2</v>
      </c>
      <c r="N861">
        <v>9.5994636230000001</v>
      </c>
      <c r="O861">
        <v>-8.70385E-4</v>
      </c>
      <c r="P861">
        <v>-7.0981500000000003E-4</v>
      </c>
      <c r="Q861">
        <v>-6.96709E-4</v>
      </c>
      <c r="R861">
        <v>5.6214570239999997</v>
      </c>
      <c r="S861">
        <v>4.2056637759999997</v>
      </c>
      <c r="T861">
        <v>-45.443262609999998</v>
      </c>
    </row>
    <row r="862" spans="1:20" x14ac:dyDescent="0.2">
      <c r="A862" s="1">
        <v>7207840000000</v>
      </c>
      <c r="B862">
        <v>-0.25656128</v>
      </c>
      <c r="C862">
        <v>7.4066160000000006E-2</v>
      </c>
      <c r="D862">
        <v>9.6411289999999994</v>
      </c>
      <c r="E862">
        <v>-1.037598E-3</v>
      </c>
      <c r="F862">
        <v>-1.5563969999999999E-3</v>
      </c>
      <c r="G862">
        <v>-1.4343260000000001E-3</v>
      </c>
      <c r="H862">
        <v>5.4321289999999998</v>
      </c>
      <c r="I862">
        <v>4.563904</v>
      </c>
      <c r="J862">
        <v>-45.228577000000001</v>
      </c>
      <c r="L862">
        <v>-0.25160819200000001</v>
      </c>
      <c r="M862">
        <v>6.7145893999999998E-2</v>
      </c>
      <c r="N862">
        <v>9.6202963120000007</v>
      </c>
      <c r="O862">
        <v>-9.5399099999999995E-4</v>
      </c>
      <c r="P862">
        <v>-1.133106E-3</v>
      </c>
      <c r="Q862">
        <v>-1.065517E-3</v>
      </c>
      <c r="R862">
        <v>5.5267930119999997</v>
      </c>
      <c r="S862">
        <v>4.3847838880000003</v>
      </c>
      <c r="T862">
        <v>-45.33591981</v>
      </c>
    </row>
    <row r="863" spans="1:20" x14ac:dyDescent="0.2">
      <c r="A863" s="1">
        <v>7207840000000</v>
      </c>
      <c r="B863">
        <v>-0.26129150000000001</v>
      </c>
      <c r="C863">
        <v>8.1069950000000002E-2</v>
      </c>
      <c r="D863">
        <v>9.6117860000000004</v>
      </c>
      <c r="E863">
        <v>-1.342773E-3</v>
      </c>
      <c r="F863">
        <v>-1.708984E-3</v>
      </c>
      <c r="G863">
        <v>-1.4343260000000001E-3</v>
      </c>
      <c r="H863">
        <v>5.4321289999999998</v>
      </c>
      <c r="I863">
        <v>4.563904</v>
      </c>
      <c r="J863">
        <v>-45.228577000000001</v>
      </c>
      <c r="L863">
        <v>-0.25644984599999998</v>
      </c>
      <c r="M863">
        <v>7.4107922000000007E-2</v>
      </c>
      <c r="N863">
        <v>9.6160411559999996</v>
      </c>
      <c r="O863">
        <v>-1.1483820000000001E-3</v>
      </c>
      <c r="P863">
        <v>-1.4210449999999999E-3</v>
      </c>
      <c r="Q863">
        <v>-1.2499220000000001E-3</v>
      </c>
      <c r="R863">
        <v>5.4794610060000002</v>
      </c>
      <c r="S863">
        <v>4.4743439440000001</v>
      </c>
      <c r="T863">
        <v>-45.2822484</v>
      </c>
    </row>
    <row r="864" spans="1:20" x14ac:dyDescent="0.2">
      <c r="A864" s="1">
        <v>7207850000000</v>
      </c>
      <c r="B864">
        <v>-0.25944519999999999</v>
      </c>
      <c r="C864">
        <v>7.6110839999999999E-2</v>
      </c>
      <c r="D864">
        <v>9.6156620000000004</v>
      </c>
      <c r="E864" s="1">
        <v>-6.4099999999999997E-4</v>
      </c>
      <c r="F864">
        <v>-1.0986329999999999E-3</v>
      </c>
      <c r="G864">
        <v>-1.4343260000000001E-3</v>
      </c>
      <c r="H864">
        <v>6.2286377000000002</v>
      </c>
      <c r="I864">
        <v>4.0878296000000001</v>
      </c>
      <c r="J864">
        <v>-44.453429999999997</v>
      </c>
      <c r="L864">
        <v>-0.25794752300000001</v>
      </c>
      <c r="M864">
        <v>7.5109381000000003E-2</v>
      </c>
      <c r="N864">
        <v>9.6158515779999991</v>
      </c>
      <c r="O864">
        <v>-8.9462600000000004E-4</v>
      </c>
      <c r="P864">
        <v>-1.259839E-3</v>
      </c>
      <c r="Q864">
        <v>-1.3421240000000001E-3</v>
      </c>
      <c r="R864">
        <v>5.8540493529999997</v>
      </c>
      <c r="S864">
        <v>4.2810867720000001</v>
      </c>
      <c r="T864">
        <v>-44.867839199999999</v>
      </c>
    </row>
    <row r="865" spans="1:20" x14ac:dyDescent="0.2">
      <c r="A865" s="1">
        <v>7207850000000</v>
      </c>
      <c r="B865">
        <v>-0.26002502</v>
      </c>
      <c r="C865">
        <v>0.10298156999999999</v>
      </c>
      <c r="D865">
        <v>9.6416470000000007</v>
      </c>
      <c r="E865" s="1">
        <v>-7.3200000000000001E-4</v>
      </c>
      <c r="F865">
        <v>-1.0986329999999999E-3</v>
      </c>
      <c r="G865">
        <v>-1.4343260000000001E-3</v>
      </c>
      <c r="H865">
        <v>6.2286377000000002</v>
      </c>
      <c r="I865">
        <v>4.0878296000000001</v>
      </c>
      <c r="J865">
        <v>-44.453429999999997</v>
      </c>
      <c r="L865">
        <v>-0.25898627200000002</v>
      </c>
      <c r="M865">
        <v>8.9045475999999998E-2</v>
      </c>
      <c r="N865">
        <v>9.6287492889999999</v>
      </c>
      <c r="O865">
        <v>-8.1352400000000004E-4</v>
      </c>
      <c r="P865">
        <v>-1.179236E-3</v>
      </c>
      <c r="Q865">
        <v>-1.3882250000000001E-3</v>
      </c>
      <c r="R865">
        <v>6.0413435260000004</v>
      </c>
      <c r="S865">
        <v>4.1844581859999996</v>
      </c>
      <c r="T865">
        <v>-44.660634600000002</v>
      </c>
    </row>
    <row r="866" spans="1:20" x14ac:dyDescent="0.2">
      <c r="A866" s="1">
        <v>7207860000000</v>
      </c>
      <c r="B866">
        <v>-0.25497437000000001</v>
      </c>
      <c r="C866">
        <v>9.2880249999999998E-2</v>
      </c>
      <c r="D866">
        <v>9.6681980000000003</v>
      </c>
      <c r="E866" s="1">
        <v>3.5100000000000002E-4</v>
      </c>
      <c r="F866">
        <v>-1.0986329999999999E-3</v>
      </c>
      <c r="G866" s="1">
        <v>-9.3099999999999997E-4</v>
      </c>
      <c r="H866">
        <v>6.2286377000000002</v>
      </c>
      <c r="I866">
        <v>4.0878296000000001</v>
      </c>
      <c r="J866">
        <v>-44.453429999999997</v>
      </c>
      <c r="L866">
        <v>-0.25698032100000001</v>
      </c>
      <c r="M866">
        <v>9.0962863000000005E-2</v>
      </c>
      <c r="N866">
        <v>9.6484736439999992</v>
      </c>
      <c r="O866">
        <v>-2.3128600000000001E-4</v>
      </c>
      <c r="P866">
        <v>-1.1389340000000001E-3</v>
      </c>
      <c r="Q866">
        <v>-1.159506E-3</v>
      </c>
      <c r="R866">
        <v>6.1349906130000003</v>
      </c>
      <c r="S866">
        <v>4.1361438929999998</v>
      </c>
      <c r="T866">
        <v>-44.557032300000003</v>
      </c>
    </row>
    <row r="867" spans="1:20" x14ac:dyDescent="0.2">
      <c r="A867" s="1">
        <v>7207860000000</v>
      </c>
      <c r="B867">
        <v>-0.24194336</v>
      </c>
      <c r="C867">
        <v>6.7428589999999997E-2</v>
      </c>
      <c r="D867">
        <v>9.6430050000000005</v>
      </c>
      <c r="E867" s="1">
        <v>3.5100000000000002E-4</v>
      </c>
      <c r="F867">
        <v>-1.0986329999999999E-3</v>
      </c>
      <c r="G867" s="1">
        <v>2.14E-4</v>
      </c>
      <c r="H867">
        <v>6.2286377000000002</v>
      </c>
      <c r="I867">
        <v>4.0878296000000001</v>
      </c>
      <c r="J867">
        <v>-44.453429999999997</v>
      </c>
      <c r="L867">
        <v>-0.24946183999999999</v>
      </c>
      <c r="M867">
        <v>7.9195725999999994E-2</v>
      </c>
      <c r="N867">
        <v>9.6457393220000007</v>
      </c>
      <c r="O867" s="1">
        <v>5.9833200000000002E-5</v>
      </c>
      <c r="P867">
        <v>-1.1187840000000001E-3</v>
      </c>
      <c r="Q867">
        <v>-4.72941E-4</v>
      </c>
      <c r="R867">
        <v>6.1818141569999998</v>
      </c>
      <c r="S867">
        <v>4.1119867460000004</v>
      </c>
      <c r="T867">
        <v>-44.50523115</v>
      </c>
    </row>
    <row r="868" spans="1:20" x14ac:dyDescent="0.2">
      <c r="A868" s="1">
        <v>7207870000000</v>
      </c>
      <c r="B868">
        <v>-0.23422240999999999</v>
      </c>
      <c r="C868">
        <v>4.8538207999999999E-2</v>
      </c>
      <c r="D868">
        <v>9.6317900000000005</v>
      </c>
      <c r="E868">
        <v>1.037598E-3</v>
      </c>
      <c r="F868">
        <v>-1.0986329999999999E-3</v>
      </c>
      <c r="G868" s="1">
        <v>1.22E-4</v>
      </c>
      <c r="H868">
        <v>6.4361569999999997</v>
      </c>
      <c r="I868">
        <v>3.8787842000000001</v>
      </c>
      <c r="J868">
        <v>-44.493102999999998</v>
      </c>
      <c r="L868">
        <v>-0.24184212499999999</v>
      </c>
      <c r="M868">
        <v>6.3866966999999997E-2</v>
      </c>
      <c r="N868">
        <v>9.6387646609999997</v>
      </c>
      <c r="O868">
        <v>5.4871499999999997E-4</v>
      </c>
      <c r="P868">
        <v>-1.1087079999999999E-3</v>
      </c>
      <c r="Q868">
        <v>-1.7543499999999999E-4</v>
      </c>
      <c r="R868">
        <v>6.3089855779999997</v>
      </c>
      <c r="S868">
        <v>3.9953854729999998</v>
      </c>
      <c r="T868">
        <v>-44.499167079999999</v>
      </c>
    </row>
    <row r="869" spans="1:20" x14ac:dyDescent="0.2">
      <c r="A869" s="1">
        <v>7207870000000</v>
      </c>
      <c r="B869">
        <v>-0.26463318000000002</v>
      </c>
      <c r="C869">
        <v>6.4010620000000004E-2</v>
      </c>
      <c r="D869">
        <v>9.7010959999999997</v>
      </c>
      <c r="E869">
        <v>1.373291E-3</v>
      </c>
      <c r="F869">
        <v>-1.0986329999999999E-3</v>
      </c>
      <c r="G869" s="1">
        <v>-3.6600000000000001E-4</v>
      </c>
      <c r="H869">
        <v>6.4361569999999997</v>
      </c>
      <c r="I869">
        <v>3.8787842000000001</v>
      </c>
      <c r="J869">
        <v>-44.493102999999998</v>
      </c>
      <c r="L869">
        <v>-0.25323765300000001</v>
      </c>
      <c r="M869">
        <v>6.3938793999999993E-2</v>
      </c>
      <c r="N869">
        <v>9.6699303309999998</v>
      </c>
      <c r="O869">
        <v>9.6100299999999999E-4</v>
      </c>
      <c r="P869">
        <v>-1.10367E-3</v>
      </c>
      <c r="Q869">
        <v>-2.7082300000000001E-4</v>
      </c>
      <c r="R869">
        <v>6.3725712889999997</v>
      </c>
      <c r="S869">
        <v>3.937084837</v>
      </c>
      <c r="T869">
        <v>-44.496135039999999</v>
      </c>
    </row>
    <row r="870" spans="1:20" x14ac:dyDescent="0.2">
      <c r="A870" s="1">
        <v>7207880000000</v>
      </c>
      <c r="B870">
        <v>-0.26011657999999999</v>
      </c>
      <c r="C870">
        <v>7.9589844000000007E-2</v>
      </c>
      <c r="D870">
        <v>9.6410370000000007</v>
      </c>
      <c r="E870" s="1">
        <v>-3.6600000000000001E-4</v>
      </c>
      <c r="F870">
        <v>-1.0986329999999999E-3</v>
      </c>
      <c r="G870" s="1">
        <v>-3.6600000000000001E-4</v>
      </c>
      <c r="H870">
        <v>6.4361569999999997</v>
      </c>
      <c r="I870">
        <v>3.8787842000000001</v>
      </c>
      <c r="J870">
        <v>-44.493102999999998</v>
      </c>
      <c r="L870">
        <v>-0.25667711599999998</v>
      </c>
      <c r="M870">
        <v>7.1764318999999993E-2</v>
      </c>
      <c r="N870">
        <v>9.6554836650000002</v>
      </c>
      <c r="O870">
        <v>2.9739600000000001E-4</v>
      </c>
      <c r="P870">
        <v>-1.101152E-3</v>
      </c>
      <c r="Q870">
        <v>-3.1851699999999999E-4</v>
      </c>
      <c r="R870">
        <v>6.4043641449999997</v>
      </c>
      <c r="S870">
        <v>3.9079345179999998</v>
      </c>
      <c r="T870">
        <v>-44.494619020000002</v>
      </c>
    </row>
    <row r="871" spans="1:20" x14ac:dyDescent="0.2">
      <c r="A871" s="1">
        <v>7207880000000</v>
      </c>
      <c r="B871">
        <v>-0.26123046999999999</v>
      </c>
      <c r="C871">
        <v>7.1746826E-2</v>
      </c>
      <c r="D871">
        <v>9.6291960000000003</v>
      </c>
      <c r="E871" s="1">
        <v>-5.9500000000000004E-4</v>
      </c>
      <c r="F871" s="1">
        <v>-4.8799999999999999E-4</v>
      </c>
      <c r="G871" s="1">
        <v>-3.6600000000000001E-4</v>
      </c>
      <c r="H871">
        <v>6.4361569999999997</v>
      </c>
      <c r="I871">
        <v>3.8787842000000001</v>
      </c>
      <c r="J871">
        <v>-44.493102999999998</v>
      </c>
      <c r="L871">
        <v>-0.25895379299999999</v>
      </c>
      <c r="M871">
        <v>7.1755572000000004E-2</v>
      </c>
      <c r="N871">
        <v>9.6423398329999994</v>
      </c>
      <c r="O871">
        <v>-1.4884800000000001E-4</v>
      </c>
      <c r="P871">
        <v>-7.94716E-4</v>
      </c>
      <c r="Q871">
        <v>-3.42364E-4</v>
      </c>
      <c r="R871">
        <v>6.4202605720000001</v>
      </c>
      <c r="S871">
        <v>3.8933593590000002</v>
      </c>
      <c r="T871">
        <v>-44.493861010000003</v>
      </c>
    </row>
    <row r="872" spans="1:20" x14ac:dyDescent="0.2">
      <c r="A872" s="1">
        <v>7207890000000</v>
      </c>
      <c r="B872">
        <v>-0.26959230000000001</v>
      </c>
      <c r="C872">
        <v>6.4697266000000003E-2</v>
      </c>
      <c r="D872">
        <v>9.609375</v>
      </c>
      <c r="E872" s="1">
        <v>-1.37E-4</v>
      </c>
      <c r="F872" s="1">
        <v>-7.0200000000000004E-4</v>
      </c>
      <c r="G872" s="1">
        <v>-3.6600000000000001E-4</v>
      </c>
      <c r="H872">
        <v>7.8704834000000004</v>
      </c>
      <c r="I872">
        <v>2.5939941000000002</v>
      </c>
      <c r="J872">
        <v>-44.908141999999998</v>
      </c>
      <c r="L872">
        <v>-0.26427304699999998</v>
      </c>
      <c r="M872">
        <v>6.8226418999999996E-2</v>
      </c>
      <c r="N872">
        <v>9.6258574160000006</v>
      </c>
      <c r="O872">
        <v>-1.43089E-4</v>
      </c>
      <c r="P872">
        <v>-7.4830999999999997E-4</v>
      </c>
      <c r="Q872">
        <v>-3.54287E-4</v>
      </c>
      <c r="R872">
        <v>7.1453719859999998</v>
      </c>
      <c r="S872">
        <v>3.2436767299999998</v>
      </c>
      <c r="T872">
        <v>-44.701001499999997</v>
      </c>
    </row>
    <row r="873" spans="1:20" x14ac:dyDescent="0.2">
      <c r="A873" s="1">
        <v>7207890000000</v>
      </c>
      <c r="B873">
        <v>-0.2688141</v>
      </c>
      <c r="C873">
        <v>8.0627439999999995E-2</v>
      </c>
      <c r="D873">
        <v>9.6114960000000007</v>
      </c>
      <c r="E873" s="1">
        <v>-1.37E-4</v>
      </c>
      <c r="F873" s="1">
        <v>-3.8099999999999999E-4</v>
      </c>
      <c r="G873" s="1">
        <v>-3.6600000000000001E-4</v>
      </c>
      <c r="H873">
        <v>7.8704834000000004</v>
      </c>
      <c r="I873">
        <v>2.5939941000000002</v>
      </c>
      <c r="J873">
        <v>-44.908141999999998</v>
      </c>
      <c r="L873">
        <v>-0.26654357299999998</v>
      </c>
      <c r="M873">
        <v>7.4426930000000002E-2</v>
      </c>
      <c r="N873">
        <v>9.6186767080000006</v>
      </c>
      <c r="O873">
        <v>-1.40209E-4</v>
      </c>
      <c r="P873">
        <v>-5.6488999999999997E-4</v>
      </c>
      <c r="Q873">
        <v>-3.6024899999999999E-4</v>
      </c>
      <c r="R873">
        <v>7.5079276930000001</v>
      </c>
      <c r="S873">
        <v>2.9188354150000002</v>
      </c>
      <c r="T873">
        <v>-44.804571750000001</v>
      </c>
    </row>
    <row r="874" spans="1:20" x14ac:dyDescent="0.2">
      <c r="A874" s="1">
        <v>7207900000000</v>
      </c>
      <c r="B874">
        <v>-0.26022339999999999</v>
      </c>
      <c r="C874">
        <v>7.2265625E-2</v>
      </c>
      <c r="D874">
        <v>9.6348880000000001</v>
      </c>
      <c r="E874" s="1">
        <v>6.0999999999999997E-4</v>
      </c>
      <c r="F874" s="1">
        <v>-7.9299999999999998E-4</v>
      </c>
      <c r="G874" s="1">
        <v>-3.6600000000000001E-4</v>
      </c>
      <c r="H874">
        <v>7.8704834000000004</v>
      </c>
      <c r="I874">
        <v>2.5939941000000002</v>
      </c>
      <c r="J874">
        <v>-44.908141999999998</v>
      </c>
      <c r="L874">
        <v>-0.26338348700000003</v>
      </c>
      <c r="M874">
        <v>7.3346277000000001E-2</v>
      </c>
      <c r="N874">
        <v>9.6267823539999995</v>
      </c>
      <c r="O874">
        <v>2.35071E-4</v>
      </c>
      <c r="P874">
        <v>-6.7917400000000005E-4</v>
      </c>
      <c r="Q874">
        <v>-3.6322999999999998E-4</v>
      </c>
      <c r="R874">
        <v>7.6892055470000003</v>
      </c>
      <c r="S874">
        <v>2.7564147569999999</v>
      </c>
      <c r="T874">
        <v>-44.85635688</v>
      </c>
    </row>
    <row r="875" spans="1:20" x14ac:dyDescent="0.2">
      <c r="A875" s="1">
        <v>7207900000000</v>
      </c>
      <c r="B875">
        <v>-0.27111816</v>
      </c>
      <c r="C875">
        <v>5.5664063E-2</v>
      </c>
      <c r="D875">
        <v>9.6430659999999992</v>
      </c>
      <c r="E875">
        <v>1.693726E-3</v>
      </c>
      <c r="F875">
        <v>-1.876831E-3</v>
      </c>
      <c r="G875" s="1">
        <v>-3.6600000000000001E-4</v>
      </c>
      <c r="H875">
        <v>7.8704834000000004</v>
      </c>
      <c r="I875">
        <v>2.5939941000000002</v>
      </c>
      <c r="J875">
        <v>-44.908141999999998</v>
      </c>
      <c r="L875">
        <v>-0.26725082300000003</v>
      </c>
      <c r="M875">
        <v>6.4505170000000001E-2</v>
      </c>
      <c r="N875">
        <v>9.6349241770000003</v>
      </c>
      <c r="O875">
        <v>9.6439799999999999E-4</v>
      </c>
      <c r="P875">
        <v>-1.2780020000000001E-3</v>
      </c>
      <c r="Q875">
        <v>-3.6472099999999998E-4</v>
      </c>
      <c r="R875">
        <v>7.7798444729999998</v>
      </c>
      <c r="S875">
        <v>2.6752044289999999</v>
      </c>
      <c r="T875">
        <v>-44.882249440000002</v>
      </c>
    </row>
    <row r="876" spans="1:20" x14ac:dyDescent="0.2">
      <c r="A876" s="1">
        <v>7207910000000</v>
      </c>
      <c r="B876">
        <v>-0.25559998</v>
      </c>
      <c r="C876">
        <v>5.3726195999999997E-2</v>
      </c>
      <c r="D876">
        <v>9.6018679999999996</v>
      </c>
      <c r="E876">
        <v>1.190186E-3</v>
      </c>
      <c r="F876">
        <v>-2.166748E-3</v>
      </c>
      <c r="G876" s="1">
        <v>-3.6600000000000001E-4</v>
      </c>
      <c r="H876">
        <v>7.4295043999999999</v>
      </c>
      <c r="I876">
        <v>3.9169312000000001</v>
      </c>
      <c r="J876">
        <v>-45.625304999999997</v>
      </c>
      <c r="L876">
        <v>-0.26142540199999997</v>
      </c>
      <c r="M876">
        <v>5.9115683000000002E-2</v>
      </c>
      <c r="N876">
        <v>9.6183960890000009</v>
      </c>
      <c r="O876">
        <v>1.0772920000000001E-3</v>
      </c>
      <c r="P876">
        <v>-1.7223749999999999E-3</v>
      </c>
      <c r="Q876">
        <v>-3.65466E-4</v>
      </c>
      <c r="R876">
        <v>7.6046744369999999</v>
      </c>
      <c r="S876">
        <v>3.2960678140000002</v>
      </c>
      <c r="T876">
        <v>-45.253777220000003</v>
      </c>
    </row>
    <row r="877" spans="1:20" x14ac:dyDescent="0.2">
      <c r="A877" s="1">
        <v>7207910000000</v>
      </c>
      <c r="B877">
        <v>-0.2363739</v>
      </c>
      <c r="C877">
        <v>6.9107056E-2</v>
      </c>
      <c r="D877">
        <v>9.6233520000000006</v>
      </c>
      <c r="E877" s="1">
        <v>9.3099999999999997E-4</v>
      </c>
      <c r="F877">
        <v>-2.166748E-3</v>
      </c>
      <c r="G877">
        <v>-1.113892E-3</v>
      </c>
      <c r="H877">
        <v>7.4295043999999999</v>
      </c>
      <c r="I877">
        <v>3.9169312000000001</v>
      </c>
      <c r="J877">
        <v>-45.625304999999997</v>
      </c>
      <c r="L877">
        <v>-0.248899651</v>
      </c>
      <c r="M877">
        <v>6.4111370000000001E-2</v>
      </c>
      <c r="N877">
        <v>9.6208740440000007</v>
      </c>
      <c r="O877">
        <v>1.004039E-3</v>
      </c>
      <c r="P877">
        <v>-1.9445619999999999E-3</v>
      </c>
      <c r="Q877">
        <v>-7.3967900000000003E-4</v>
      </c>
      <c r="R877">
        <v>7.5170894180000003</v>
      </c>
      <c r="S877">
        <v>3.6064995070000001</v>
      </c>
      <c r="T877">
        <v>-45.43954111</v>
      </c>
    </row>
    <row r="878" spans="1:20" x14ac:dyDescent="0.2">
      <c r="A878" s="1">
        <v>7207920000000</v>
      </c>
      <c r="B878">
        <v>-0.23504638999999999</v>
      </c>
      <c r="C878">
        <v>5.9890747000000001E-2</v>
      </c>
      <c r="D878">
        <v>9.6560670000000002</v>
      </c>
      <c r="E878">
        <v>1.7547610000000001E-3</v>
      </c>
      <c r="F878">
        <v>-2.166748E-3</v>
      </c>
      <c r="G878" s="1">
        <v>-5.9500000000000004E-4</v>
      </c>
      <c r="H878">
        <v>7.4295043999999999</v>
      </c>
      <c r="I878">
        <v>3.9169312000000001</v>
      </c>
      <c r="J878">
        <v>-45.625304999999997</v>
      </c>
      <c r="L878">
        <v>-0.24197302000000001</v>
      </c>
      <c r="M878">
        <v>6.2001057999999998E-2</v>
      </c>
      <c r="N878">
        <v>9.6384705220000004</v>
      </c>
      <c r="O878">
        <v>1.3794E-3</v>
      </c>
      <c r="P878">
        <v>-2.055655E-3</v>
      </c>
      <c r="Q878">
        <v>-6.6738599999999996E-4</v>
      </c>
      <c r="R878">
        <v>7.4732969090000001</v>
      </c>
      <c r="S878">
        <v>3.7617153540000001</v>
      </c>
      <c r="T878">
        <v>-45.532423049999998</v>
      </c>
    </row>
    <row r="879" spans="1:20" x14ac:dyDescent="0.2">
      <c r="A879" s="1">
        <v>7207920000000</v>
      </c>
      <c r="B879">
        <v>-0.19158935999999999</v>
      </c>
      <c r="C879">
        <v>5.6793213000000002E-2</v>
      </c>
      <c r="D879">
        <v>9.6549530000000008</v>
      </c>
      <c r="E879">
        <v>1.998901E-3</v>
      </c>
      <c r="F879">
        <v>-2.166748E-3</v>
      </c>
      <c r="G879">
        <v>-1.2207030000000001E-3</v>
      </c>
      <c r="H879">
        <v>7.4295043999999999</v>
      </c>
      <c r="I879">
        <v>3.9169312000000001</v>
      </c>
      <c r="J879">
        <v>-45.625304999999997</v>
      </c>
      <c r="L879">
        <v>-0.21678119000000001</v>
      </c>
      <c r="M879">
        <v>5.9397136000000003E-2</v>
      </c>
      <c r="N879">
        <v>9.6467117610000006</v>
      </c>
      <c r="O879">
        <v>1.6891510000000001E-3</v>
      </c>
      <c r="P879">
        <v>-2.111201E-3</v>
      </c>
      <c r="Q879">
        <v>-9.44044E-4</v>
      </c>
      <c r="R879">
        <v>7.4514006549999996</v>
      </c>
      <c r="S879">
        <v>3.8393232770000001</v>
      </c>
      <c r="T879">
        <v>-45.578864029999998</v>
      </c>
    </row>
    <row r="880" spans="1:20" x14ac:dyDescent="0.2">
      <c r="A880" s="1">
        <v>7207930000000</v>
      </c>
      <c r="B880">
        <v>-0.48539734000000001</v>
      </c>
      <c r="C880">
        <v>-0.79284670000000002</v>
      </c>
      <c r="D880">
        <v>9.5292209999999997</v>
      </c>
      <c r="E880">
        <v>1.0986329999999999E-3</v>
      </c>
      <c r="F880">
        <v>-3.067017E-3</v>
      </c>
      <c r="G880">
        <v>-1.4343260000000001E-3</v>
      </c>
      <c r="H880">
        <v>7.1975709999999999</v>
      </c>
      <c r="I880">
        <v>3.4866332999999998</v>
      </c>
      <c r="J880">
        <v>-45.721435999999997</v>
      </c>
      <c r="L880">
        <v>-0.35108926499999998</v>
      </c>
      <c r="M880">
        <v>-0.36672478200000003</v>
      </c>
      <c r="N880">
        <v>9.5879663809999993</v>
      </c>
      <c r="O880">
        <v>1.3938920000000001E-3</v>
      </c>
      <c r="P880">
        <v>-2.589109E-3</v>
      </c>
      <c r="Q880">
        <v>-1.1891849999999999E-3</v>
      </c>
      <c r="R880">
        <v>7.3244858270000002</v>
      </c>
      <c r="S880">
        <v>3.6629782880000001</v>
      </c>
      <c r="T880">
        <v>-45.650150009999997</v>
      </c>
    </row>
    <row r="881" spans="1:20" x14ac:dyDescent="0.2">
      <c r="A881" s="1">
        <v>7207930000000</v>
      </c>
      <c r="B881">
        <v>-0.45355224999999999</v>
      </c>
      <c r="C881">
        <v>-0.89355470000000004</v>
      </c>
      <c r="D881">
        <v>9.7752230000000004</v>
      </c>
      <c r="E881">
        <v>0</v>
      </c>
      <c r="F881">
        <v>-4.1656489999999996E-3</v>
      </c>
      <c r="G881">
        <v>2.2430420000000002E-3</v>
      </c>
      <c r="H881">
        <v>7.1975709999999999</v>
      </c>
      <c r="I881">
        <v>3.4866332999999998</v>
      </c>
      <c r="J881">
        <v>-45.721435999999997</v>
      </c>
      <c r="L881">
        <v>-0.402320758</v>
      </c>
      <c r="M881">
        <v>-0.63013974100000003</v>
      </c>
      <c r="N881">
        <v>9.6815946900000007</v>
      </c>
      <c r="O881">
        <v>6.9694600000000005E-4</v>
      </c>
      <c r="P881">
        <v>-3.3773789999999998E-3</v>
      </c>
      <c r="Q881">
        <v>5.2692799999999997E-4</v>
      </c>
      <c r="R881">
        <v>7.2610284140000001</v>
      </c>
      <c r="S881">
        <v>3.574805794</v>
      </c>
      <c r="T881">
        <v>-45.685793009999998</v>
      </c>
    </row>
    <row r="882" spans="1:20" x14ac:dyDescent="0.2">
      <c r="A882" s="1">
        <v>7207940000000</v>
      </c>
      <c r="B882">
        <v>-1.1156769</v>
      </c>
      <c r="C882">
        <v>-1.0000762999999999</v>
      </c>
      <c r="D882">
        <v>9.3994599999999995</v>
      </c>
      <c r="E882">
        <v>-1.083374E-3</v>
      </c>
      <c r="F882">
        <v>-1.0910034000000001E-2</v>
      </c>
      <c r="G882">
        <v>5.937195E-2</v>
      </c>
      <c r="H882">
        <v>7.1975709999999999</v>
      </c>
      <c r="I882">
        <v>3.4866332999999998</v>
      </c>
      <c r="J882">
        <v>-45.721435999999997</v>
      </c>
      <c r="L882">
        <v>-0.75899882900000004</v>
      </c>
      <c r="M882">
        <v>-0.81510802100000002</v>
      </c>
      <c r="N882">
        <v>9.5405273449999992</v>
      </c>
      <c r="O882">
        <v>-1.9321400000000001E-4</v>
      </c>
      <c r="P882">
        <v>-7.143707E-3</v>
      </c>
      <c r="Q882">
        <v>2.9949439000000001E-2</v>
      </c>
      <c r="R882">
        <v>7.229299707</v>
      </c>
      <c r="S882">
        <v>3.5307195469999999</v>
      </c>
      <c r="T882">
        <v>-45.7036145</v>
      </c>
    </row>
    <row r="883" spans="1:20" x14ac:dyDescent="0.2">
      <c r="A883" s="1">
        <v>7207940000000</v>
      </c>
      <c r="B883">
        <v>-0.5484772</v>
      </c>
      <c r="C883">
        <v>-1.1845703000000001</v>
      </c>
      <c r="D883">
        <v>9.8207245000000007</v>
      </c>
      <c r="E883" s="1">
        <v>-3.2000000000000003E-4</v>
      </c>
      <c r="F883">
        <v>4.3487550000000002E-3</v>
      </c>
      <c r="G883">
        <v>0.15296936</v>
      </c>
      <c r="H883">
        <v>7.1975709999999999</v>
      </c>
      <c r="I883">
        <v>3.4866332999999998</v>
      </c>
      <c r="J883">
        <v>-45.721435999999997</v>
      </c>
      <c r="L883">
        <v>-0.65373801399999998</v>
      </c>
      <c r="M883">
        <v>-0.99983915999999995</v>
      </c>
      <c r="N883">
        <v>9.6806259229999991</v>
      </c>
      <c r="O883">
        <v>-2.5682400000000001E-4</v>
      </c>
      <c r="P883">
        <v>-1.3974759999999999E-3</v>
      </c>
      <c r="Q883">
        <v>9.1459399999999996E-2</v>
      </c>
      <c r="R883">
        <v>7.2134353530000004</v>
      </c>
      <c r="S883">
        <v>3.5086764239999999</v>
      </c>
      <c r="T883">
        <v>-45.712525249999999</v>
      </c>
    </row>
    <row r="884" spans="1:20" x14ac:dyDescent="0.2">
      <c r="A884" s="1">
        <v>7207950000000</v>
      </c>
      <c r="B884">
        <v>-0.96160889999999999</v>
      </c>
      <c r="C884">
        <v>-1.2864685</v>
      </c>
      <c r="D884">
        <v>9.5717320000000008</v>
      </c>
      <c r="E884">
        <v>-2.120972E-3</v>
      </c>
      <c r="F884">
        <v>2.5024410000000002E-3</v>
      </c>
      <c r="G884">
        <v>0.25845337000000002</v>
      </c>
      <c r="H884">
        <v>6.3385009999999999</v>
      </c>
      <c r="I884">
        <v>1.9424437999999999</v>
      </c>
      <c r="J884">
        <v>-46.092224000000002</v>
      </c>
      <c r="L884">
        <v>-0.80767345700000004</v>
      </c>
      <c r="M884">
        <v>-1.1431538299999999</v>
      </c>
      <c r="N884">
        <v>9.6261789610000008</v>
      </c>
      <c r="O884">
        <v>-1.1888980000000001E-3</v>
      </c>
      <c r="P884">
        <v>5.5248299999999999E-4</v>
      </c>
      <c r="Q884">
        <v>0.17495638499999999</v>
      </c>
      <c r="R884">
        <v>6.7759681770000002</v>
      </c>
      <c r="S884">
        <v>2.7255601120000001</v>
      </c>
      <c r="T884">
        <v>-45.902374629999997</v>
      </c>
    </row>
    <row r="885" spans="1:20" x14ac:dyDescent="0.2">
      <c r="A885" s="1">
        <v>7207950000000</v>
      </c>
      <c r="B885">
        <v>-1.3333282</v>
      </c>
      <c r="C885">
        <v>-1.1012877999999999</v>
      </c>
      <c r="D885">
        <v>9.5796050000000008</v>
      </c>
      <c r="E885" s="1">
        <v>-2.4399999999999999E-4</v>
      </c>
      <c r="F885">
        <v>2.1057129999999999E-3</v>
      </c>
      <c r="G885">
        <v>0.37696837999999999</v>
      </c>
      <c r="H885">
        <v>6.3385009999999999</v>
      </c>
      <c r="I885">
        <v>1.9424437999999999</v>
      </c>
      <c r="J885">
        <v>-46.092224000000002</v>
      </c>
      <c r="L885">
        <v>-1.070500829</v>
      </c>
      <c r="M885">
        <v>-1.1222208149999999</v>
      </c>
      <c r="N885">
        <v>9.6028919810000009</v>
      </c>
      <c r="O885">
        <v>-7.1651899999999999E-4</v>
      </c>
      <c r="P885">
        <v>1.3290979999999999E-3</v>
      </c>
      <c r="Q885">
        <v>0.27596238200000001</v>
      </c>
      <c r="R885">
        <v>6.557234588</v>
      </c>
      <c r="S885">
        <v>2.3340019559999998</v>
      </c>
      <c r="T885">
        <v>-45.997299310000002</v>
      </c>
    </row>
    <row r="886" spans="1:20" x14ac:dyDescent="0.2">
      <c r="A886" s="1">
        <v>7207960000000</v>
      </c>
      <c r="B886">
        <v>-2.0588530999999999</v>
      </c>
      <c r="C886">
        <v>-1.0215148999999999</v>
      </c>
      <c r="D886">
        <v>9.6918790000000001</v>
      </c>
      <c r="E886">
        <v>-1.190186E-3</v>
      </c>
      <c r="F886">
        <v>9.4299320000000002E-3</v>
      </c>
      <c r="G886">
        <v>0.48999023000000003</v>
      </c>
      <c r="H886">
        <v>6.3385009999999999</v>
      </c>
      <c r="I886">
        <v>1.9424437999999999</v>
      </c>
      <c r="J886">
        <v>-46.092224000000002</v>
      </c>
      <c r="L886">
        <v>-1.564676964</v>
      </c>
      <c r="M886">
        <v>-1.0718678580000001</v>
      </c>
      <c r="N886">
        <v>9.6473854899999996</v>
      </c>
      <c r="O886">
        <v>-9.5335199999999998E-4</v>
      </c>
      <c r="P886">
        <v>5.3795149999999996E-3</v>
      </c>
      <c r="Q886">
        <v>0.38297630599999999</v>
      </c>
      <c r="R886">
        <v>6.4478677940000004</v>
      </c>
      <c r="S886">
        <v>2.1382228780000001</v>
      </c>
      <c r="T886">
        <v>-46.044761659999999</v>
      </c>
    </row>
    <row r="887" spans="1:20" x14ac:dyDescent="0.2">
      <c r="A887" s="1">
        <v>7207960000000</v>
      </c>
      <c r="B887">
        <v>-1.8028717000000001</v>
      </c>
      <c r="C887">
        <v>-0.45956419999999998</v>
      </c>
      <c r="D887">
        <v>9.7713780000000003</v>
      </c>
      <c r="E887">
        <v>-3.3416750000000001E-3</v>
      </c>
      <c r="F887">
        <v>1.2786865E-2</v>
      </c>
      <c r="G887">
        <v>0.57855224999999999</v>
      </c>
      <c r="H887">
        <v>6.7428590000000002</v>
      </c>
      <c r="I887">
        <v>2.8869630000000002</v>
      </c>
      <c r="J887">
        <v>-45.960999999999999</v>
      </c>
      <c r="L887">
        <v>-1.683774332</v>
      </c>
      <c r="M887">
        <v>-0.76571602900000002</v>
      </c>
      <c r="N887">
        <v>9.709381745</v>
      </c>
      <c r="O887">
        <v>-2.1475140000000001E-3</v>
      </c>
      <c r="P887">
        <v>9.0831899999999997E-3</v>
      </c>
      <c r="Q887">
        <v>0.48076427799999999</v>
      </c>
      <c r="R887">
        <v>6.5953633969999998</v>
      </c>
      <c r="S887">
        <v>2.5125929390000001</v>
      </c>
      <c r="T887">
        <v>-46.002880830000002</v>
      </c>
    </row>
    <row r="888" spans="1:20" x14ac:dyDescent="0.2">
      <c r="A888" s="1">
        <v>7207970000000</v>
      </c>
      <c r="B888">
        <v>-1.1603851000000001</v>
      </c>
      <c r="C888">
        <v>-0.64799499999999999</v>
      </c>
      <c r="D888">
        <v>9.4172060000000002</v>
      </c>
      <c r="E888">
        <v>-3.3416750000000001E-3</v>
      </c>
      <c r="F888">
        <v>1.2786865E-2</v>
      </c>
      <c r="G888">
        <v>0.57855224999999999</v>
      </c>
      <c r="H888">
        <v>6.7428590000000002</v>
      </c>
      <c r="I888">
        <v>2.8869630000000002</v>
      </c>
      <c r="J888">
        <v>-45.960999999999999</v>
      </c>
      <c r="L888">
        <v>-1.422079716</v>
      </c>
      <c r="M888">
        <v>-0.70685551400000002</v>
      </c>
      <c r="N888">
        <v>9.5632938729999992</v>
      </c>
      <c r="O888">
        <v>-2.7445939999999999E-3</v>
      </c>
      <c r="P888">
        <v>1.0935027E-2</v>
      </c>
      <c r="Q888">
        <v>0.52965826400000005</v>
      </c>
      <c r="R888">
        <v>6.6691111989999996</v>
      </c>
      <c r="S888">
        <v>2.6997779689999999</v>
      </c>
      <c r="T888">
        <v>-45.98194041</v>
      </c>
    </row>
    <row r="889" spans="1:20" x14ac:dyDescent="0.2">
      <c r="A889" s="1">
        <v>7207970000000</v>
      </c>
      <c r="B889">
        <v>-1.8846436</v>
      </c>
      <c r="C889">
        <v>-0.82147216999999995</v>
      </c>
      <c r="D889">
        <v>9.7237849999999995</v>
      </c>
      <c r="E889" s="1">
        <v>-2.14E-4</v>
      </c>
      <c r="F889">
        <v>1.1688232E-2</v>
      </c>
      <c r="G889">
        <v>0.74630739999999995</v>
      </c>
      <c r="H889">
        <v>6.7428590000000002</v>
      </c>
      <c r="I889">
        <v>2.8869630000000002</v>
      </c>
      <c r="J889">
        <v>-45.960999999999999</v>
      </c>
      <c r="L889">
        <v>-1.6533616579999999</v>
      </c>
      <c r="M889">
        <v>-0.76416384199999998</v>
      </c>
      <c r="N889">
        <v>9.6435394359999993</v>
      </c>
      <c r="O889">
        <v>-1.4791089999999999E-3</v>
      </c>
      <c r="P889">
        <v>1.131163E-2</v>
      </c>
      <c r="Q889">
        <v>0.63798283200000006</v>
      </c>
      <c r="R889">
        <v>6.7059850990000003</v>
      </c>
      <c r="S889">
        <v>2.7933704850000001</v>
      </c>
      <c r="T889">
        <v>-45.97147021</v>
      </c>
    </row>
    <row r="890" spans="1:20" x14ac:dyDescent="0.2">
      <c r="A890" s="1">
        <v>7207980000000</v>
      </c>
      <c r="B890">
        <v>-1.0289611999999999</v>
      </c>
      <c r="C890">
        <v>-0.83692929999999999</v>
      </c>
      <c r="D890">
        <v>9.4389339999999997</v>
      </c>
      <c r="E890">
        <v>-5.2490230000000002E-3</v>
      </c>
      <c r="F890">
        <v>6.607056E-3</v>
      </c>
      <c r="G890">
        <v>0.85678100000000001</v>
      </c>
      <c r="H890">
        <v>6.7428590000000002</v>
      </c>
      <c r="I890">
        <v>2.8869630000000002</v>
      </c>
      <c r="J890">
        <v>-45.960999999999999</v>
      </c>
      <c r="L890">
        <v>-1.341161429</v>
      </c>
      <c r="M890">
        <v>-0.80054657100000004</v>
      </c>
      <c r="N890">
        <v>9.5412367180000004</v>
      </c>
      <c r="O890">
        <v>-3.3640660000000002E-3</v>
      </c>
      <c r="P890">
        <v>8.9593429999999998E-3</v>
      </c>
      <c r="Q890">
        <v>0.74738191600000004</v>
      </c>
      <c r="R890">
        <v>6.7244220500000003</v>
      </c>
      <c r="S890">
        <v>2.8401667420000001</v>
      </c>
      <c r="T890">
        <v>-45.966235099999999</v>
      </c>
    </row>
    <row r="891" spans="1:20" x14ac:dyDescent="0.2">
      <c r="A891" s="1">
        <v>7207980000000</v>
      </c>
      <c r="B891">
        <v>-1.0217438000000001</v>
      </c>
      <c r="C891">
        <v>-0.75395199999999996</v>
      </c>
      <c r="D891">
        <v>9.7658229999999993</v>
      </c>
      <c r="E891">
        <v>-2.6550290000000002E-3</v>
      </c>
      <c r="F891">
        <v>9.292603E-3</v>
      </c>
      <c r="G891">
        <v>0.95457460000000005</v>
      </c>
      <c r="H891">
        <v>6.7428590000000002</v>
      </c>
      <c r="I891">
        <v>2.8869630000000002</v>
      </c>
      <c r="J891">
        <v>-45.520020000000002</v>
      </c>
      <c r="L891">
        <v>-1.181452615</v>
      </c>
      <c r="M891">
        <v>-0.77724928599999998</v>
      </c>
      <c r="N891">
        <v>9.6535298590000007</v>
      </c>
      <c r="O891">
        <v>-3.0095479999999999E-3</v>
      </c>
      <c r="P891">
        <v>9.1259730000000008E-3</v>
      </c>
      <c r="Q891">
        <v>0.85097825800000004</v>
      </c>
      <c r="R891">
        <v>6.7336405250000002</v>
      </c>
      <c r="S891">
        <v>2.8635648709999999</v>
      </c>
      <c r="T891">
        <v>-45.743127549999997</v>
      </c>
    </row>
    <row r="892" spans="1:20" x14ac:dyDescent="0.2">
      <c r="A892" s="1">
        <v>7207990000000</v>
      </c>
      <c r="B892">
        <v>-1.7507782000000001</v>
      </c>
      <c r="C892">
        <v>-1.0827332000000001</v>
      </c>
      <c r="D892">
        <v>9.6711430000000007</v>
      </c>
      <c r="E892">
        <v>-6.546021E-3</v>
      </c>
      <c r="F892">
        <v>7.6904299999999998E-3</v>
      </c>
      <c r="G892">
        <v>1.0785370000000001</v>
      </c>
      <c r="H892">
        <v>6.7428590000000002</v>
      </c>
      <c r="I892">
        <v>2.8869630000000002</v>
      </c>
      <c r="J892">
        <v>-45.520020000000002</v>
      </c>
      <c r="L892">
        <v>-1.466115407</v>
      </c>
      <c r="M892">
        <v>-0.92999124300000002</v>
      </c>
      <c r="N892">
        <v>9.6623364299999999</v>
      </c>
      <c r="O892">
        <v>-4.7777840000000002E-3</v>
      </c>
      <c r="P892">
        <v>8.4082010000000006E-3</v>
      </c>
      <c r="Q892">
        <v>0.96475762899999995</v>
      </c>
      <c r="R892">
        <v>6.7382497619999997</v>
      </c>
      <c r="S892">
        <v>2.8752639360000001</v>
      </c>
      <c r="T892">
        <v>-45.631573779999997</v>
      </c>
    </row>
    <row r="893" spans="1:20" x14ac:dyDescent="0.2">
      <c r="A893" s="1">
        <v>7207990000000</v>
      </c>
      <c r="B893">
        <v>-1.5928344999999999</v>
      </c>
      <c r="C893">
        <v>-0.77001953000000001</v>
      </c>
      <c r="D893">
        <v>9.6112369999999991</v>
      </c>
      <c r="E893">
        <v>-6.698608E-3</v>
      </c>
      <c r="F893">
        <v>1.6296386999999999E-2</v>
      </c>
      <c r="G893">
        <v>1.1861572</v>
      </c>
      <c r="H893">
        <v>6.7428590000000002</v>
      </c>
      <c r="I893">
        <v>2.8869630000000002</v>
      </c>
      <c r="J893">
        <v>-45.520020000000002</v>
      </c>
      <c r="L893">
        <v>-1.5294749540000001</v>
      </c>
      <c r="M893">
        <v>-0.85000538599999997</v>
      </c>
      <c r="N893">
        <v>9.6367867149999995</v>
      </c>
      <c r="O893">
        <v>-5.7381960000000001E-3</v>
      </c>
      <c r="P893">
        <v>1.2352294E-2</v>
      </c>
      <c r="Q893">
        <v>1.075457415</v>
      </c>
      <c r="R893">
        <v>6.7405543809999999</v>
      </c>
      <c r="S893">
        <v>2.8811134680000001</v>
      </c>
      <c r="T893">
        <v>-45.575796889999999</v>
      </c>
    </row>
    <row r="894" spans="1:20" x14ac:dyDescent="0.2">
      <c r="A894" s="1">
        <v>7208000000000</v>
      </c>
      <c r="B894">
        <v>-1.7919159</v>
      </c>
      <c r="C894">
        <v>-0.8490143</v>
      </c>
      <c r="D894">
        <v>9.6720579999999998</v>
      </c>
      <c r="E894">
        <v>-7.6141359999999996E-3</v>
      </c>
      <c r="F894">
        <v>1.2207031E-2</v>
      </c>
      <c r="G894">
        <v>1.296875</v>
      </c>
      <c r="H894">
        <v>6.7428590000000002</v>
      </c>
      <c r="I894">
        <v>2.8869630000000002</v>
      </c>
      <c r="J894">
        <v>-45.520020000000002</v>
      </c>
      <c r="L894">
        <v>-1.6606954270000001</v>
      </c>
      <c r="M894">
        <v>-0.84950984299999999</v>
      </c>
      <c r="N894">
        <v>9.6544223569999996</v>
      </c>
      <c r="O894">
        <v>-6.6761659999999999E-3</v>
      </c>
      <c r="P894">
        <v>1.2279663E-2</v>
      </c>
      <c r="Q894">
        <v>1.1861662070000001</v>
      </c>
      <c r="R894">
        <v>6.7417066910000001</v>
      </c>
      <c r="S894">
        <v>2.8840382340000001</v>
      </c>
      <c r="T894">
        <v>-45.54790844</v>
      </c>
    </row>
    <row r="895" spans="1:20" x14ac:dyDescent="0.2">
      <c r="A895" s="1">
        <v>7208000000000</v>
      </c>
      <c r="B895">
        <v>-0.90196229999999999</v>
      </c>
      <c r="C895">
        <v>-1.1427612</v>
      </c>
      <c r="D895">
        <v>9.7268830000000008</v>
      </c>
      <c r="E895">
        <v>-7.492065E-3</v>
      </c>
      <c r="F895">
        <v>1.4373779E-2</v>
      </c>
      <c r="G895">
        <v>1.3946075</v>
      </c>
      <c r="H895">
        <v>6.6436767999999997</v>
      </c>
      <c r="I895">
        <v>2.5909423999999999</v>
      </c>
      <c r="J895">
        <v>-44.573974999999997</v>
      </c>
      <c r="L895">
        <v>-1.2813288629999999</v>
      </c>
      <c r="M895">
        <v>-0.996135522</v>
      </c>
      <c r="N895">
        <v>9.6906526789999994</v>
      </c>
      <c r="O895">
        <v>-7.0841159999999997E-3</v>
      </c>
      <c r="P895">
        <v>1.3326721E-2</v>
      </c>
      <c r="Q895">
        <v>1.2903868540000001</v>
      </c>
      <c r="R895">
        <v>6.6926917450000003</v>
      </c>
      <c r="S895">
        <v>2.7374903169999998</v>
      </c>
      <c r="T895">
        <v>-45.060941720000002</v>
      </c>
    </row>
    <row r="896" spans="1:20" x14ac:dyDescent="0.2">
      <c r="A896" s="1">
        <v>7208010000000</v>
      </c>
      <c r="B896">
        <v>-1.2562865999999999</v>
      </c>
      <c r="C896">
        <v>-0.9880371</v>
      </c>
      <c r="D896">
        <v>9.4802400000000002</v>
      </c>
      <c r="E896">
        <v>-6.7901610000000003E-3</v>
      </c>
      <c r="F896">
        <v>9.9487310000000006E-3</v>
      </c>
      <c r="G896">
        <v>1.5136566</v>
      </c>
      <c r="H896">
        <v>6.6436767999999997</v>
      </c>
      <c r="I896">
        <v>2.5909423999999999</v>
      </c>
      <c r="J896">
        <v>-44.573974999999997</v>
      </c>
      <c r="L896">
        <v>-1.268807732</v>
      </c>
      <c r="M896">
        <v>-0.992086311</v>
      </c>
      <c r="N896">
        <v>9.5854463390000006</v>
      </c>
      <c r="O896">
        <v>-6.9371379999999998E-3</v>
      </c>
      <c r="P896">
        <v>1.1637725999999999E-2</v>
      </c>
      <c r="Q896">
        <v>1.4020217269999999</v>
      </c>
      <c r="R896">
        <v>6.6681842729999996</v>
      </c>
      <c r="S896">
        <v>2.664216358</v>
      </c>
      <c r="T896">
        <v>-44.817458360000003</v>
      </c>
    </row>
    <row r="897" spans="1:20" x14ac:dyDescent="0.2">
      <c r="A897" s="1">
        <v>7208010000000</v>
      </c>
      <c r="B897">
        <v>-1.2266693</v>
      </c>
      <c r="C897">
        <v>-1.0072327000000001</v>
      </c>
      <c r="D897">
        <v>9.6985170000000007</v>
      </c>
      <c r="E897">
        <v>-8.6364749999999994E-3</v>
      </c>
      <c r="F897">
        <v>9.4604489999999992E-3</v>
      </c>
      <c r="G897">
        <v>1.6254578</v>
      </c>
      <c r="H897">
        <v>6.6436767999999997</v>
      </c>
      <c r="I897">
        <v>2.5909423999999999</v>
      </c>
      <c r="J897">
        <v>-44.573974999999997</v>
      </c>
      <c r="L897">
        <v>-1.2477385160000001</v>
      </c>
      <c r="M897">
        <v>-0.999659505</v>
      </c>
      <c r="N897">
        <v>9.6419816699999998</v>
      </c>
      <c r="O897">
        <v>-7.7868069999999998E-3</v>
      </c>
      <c r="P897">
        <v>1.0549087E-2</v>
      </c>
      <c r="Q897">
        <v>1.513739763</v>
      </c>
      <c r="R897">
        <v>6.6559305359999996</v>
      </c>
      <c r="S897">
        <v>2.6275793790000002</v>
      </c>
      <c r="T897">
        <v>-44.695716679999997</v>
      </c>
    </row>
    <row r="898" spans="1:20" x14ac:dyDescent="0.2">
      <c r="A898" s="1">
        <v>7208020000000</v>
      </c>
      <c r="B898">
        <v>-7.2937009999999997E-2</v>
      </c>
      <c r="C898">
        <v>-1.1667175000000001</v>
      </c>
      <c r="D898">
        <v>9.7024229999999996</v>
      </c>
      <c r="E898">
        <v>-1.1886597E-2</v>
      </c>
      <c r="F898">
        <v>1.4312744000000001E-2</v>
      </c>
      <c r="G898">
        <v>1.7332916</v>
      </c>
      <c r="H898">
        <v>6.6436767999999997</v>
      </c>
      <c r="I898">
        <v>2.5909423999999999</v>
      </c>
      <c r="J898">
        <v>-44.573974999999997</v>
      </c>
      <c r="L898">
        <v>-0.66033776300000002</v>
      </c>
      <c r="M898">
        <v>-1.0831885029999999</v>
      </c>
      <c r="N898">
        <v>9.6722023349999997</v>
      </c>
      <c r="O898">
        <v>-9.8367019999999993E-3</v>
      </c>
      <c r="P898">
        <v>1.2430916E-2</v>
      </c>
      <c r="Q898">
        <v>1.6235156820000001</v>
      </c>
      <c r="R898">
        <v>6.6498036679999997</v>
      </c>
      <c r="S898">
        <v>2.6092608899999998</v>
      </c>
      <c r="T898">
        <v>-44.634845839999997</v>
      </c>
    </row>
    <row r="899" spans="1:20" x14ac:dyDescent="0.2">
      <c r="A899" s="1">
        <v>7208020000000</v>
      </c>
      <c r="B899">
        <v>-0.89179989999999998</v>
      </c>
      <c r="C899">
        <v>-1.2626189999999999</v>
      </c>
      <c r="D899">
        <v>9.7277529999999999</v>
      </c>
      <c r="E899">
        <v>-1.2191772E-2</v>
      </c>
      <c r="F899">
        <v>8.6669920000000001E-3</v>
      </c>
      <c r="G899">
        <v>1.8396912000000001</v>
      </c>
      <c r="H899">
        <v>6.3995360000000003</v>
      </c>
      <c r="I899">
        <v>1.8554687999999999</v>
      </c>
      <c r="J899">
        <v>-45.291137999999997</v>
      </c>
      <c r="L899">
        <v>-0.77606883100000001</v>
      </c>
      <c r="M899">
        <v>-1.172903751</v>
      </c>
      <c r="N899">
        <v>9.6999776670000006</v>
      </c>
      <c r="O899">
        <v>-1.1014237E-2</v>
      </c>
      <c r="P899">
        <v>1.0548953999999999E-2</v>
      </c>
      <c r="Q899">
        <v>1.7316034410000001</v>
      </c>
      <c r="R899">
        <v>6.524669834</v>
      </c>
      <c r="S899">
        <v>2.2323648450000002</v>
      </c>
      <c r="T899">
        <v>-44.96299192</v>
      </c>
    </row>
    <row r="900" spans="1:20" x14ac:dyDescent="0.2">
      <c r="A900" s="1">
        <v>7208030000000</v>
      </c>
      <c r="B900">
        <v>-1.0673676000000001</v>
      </c>
      <c r="C900">
        <v>-1.3317870999999999</v>
      </c>
      <c r="D900">
        <v>9.6706240000000001</v>
      </c>
      <c r="E900">
        <v>-1.3275146999999999E-2</v>
      </c>
      <c r="F900">
        <v>8.8195800000000005E-3</v>
      </c>
      <c r="G900">
        <v>1.9356842000000001</v>
      </c>
      <c r="H900">
        <v>6.3995360000000003</v>
      </c>
      <c r="I900">
        <v>1.8554687999999999</v>
      </c>
      <c r="J900">
        <v>-45.291137999999997</v>
      </c>
      <c r="L900">
        <v>-0.92171821600000003</v>
      </c>
      <c r="M900">
        <v>-1.252345426</v>
      </c>
      <c r="N900">
        <v>9.6853008339999995</v>
      </c>
      <c r="O900">
        <v>-1.2144692E-2</v>
      </c>
      <c r="P900">
        <v>9.6842669999999999E-3</v>
      </c>
      <c r="Q900">
        <v>1.83364382</v>
      </c>
      <c r="R900">
        <v>6.4621029170000002</v>
      </c>
      <c r="S900">
        <v>2.0439168219999999</v>
      </c>
      <c r="T900">
        <v>-45.127064959999998</v>
      </c>
    </row>
    <row r="901" spans="1:20" x14ac:dyDescent="0.2">
      <c r="A901" s="1">
        <v>7208030000000</v>
      </c>
      <c r="B901">
        <v>-0.88488770000000005</v>
      </c>
      <c r="C901">
        <v>-1.5752257999999999</v>
      </c>
      <c r="D901">
        <v>9.4664459999999995</v>
      </c>
      <c r="E901">
        <v>-1.4328003000000001E-2</v>
      </c>
      <c r="F901">
        <v>1.5792846999999999E-2</v>
      </c>
      <c r="G901">
        <v>2.0334015000000001</v>
      </c>
      <c r="H901">
        <v>6.3995360000000003</v>
      </c>
      <c r="I901">
        <v>1.8554687999999999</v>
      </c>
      <c r="J901">
        <v>-45.291137999999997</v>
      </c>
      <c r="L901">
        <v>-0.90330295800000004</v>
      </c>
      <c r="M901">
        <v>-1.4137856129999999</v>
      </c>
      <c r="N901">
        <v>9.5758734170000004</v>
      </c>
      <c r="O901">
        <v>-1.3236347000000001E-2</v>
      </c>
      <c r="P901">
        <v>1.2738556999999999E-2</v>
      </c>
      <c r="Q901">
        <v>1.9335226599999999</v>
      </c>
      <c r="R901">
        <v>6.4308194590000003</v>
      </c>
      <c r="S901">
        <v>1.949692811</v>
      </c>
      <c r="T901">
        <v>-45.209101480000001</v>
      </c>
    </row>
    <row r="902" spans="1:20" x14ac:dyDescent="0.2">
      <c r="A902" s="1">
        <v>7208040000000</v>
      </c>
      <c r="B902">
        <v>-1.2286376999999999</v>
      </c>
      <c r="C902">
        <v>-1.7483826</v>
      </c>
      <c r="D902">
        <v>9.7397919999999996</v>
      </c>
      <c r="E902">
        <v>-1.5090942E-2</v>
      </c>
      <c r="F902">
        <v>1.3198853E-2</v>
      </c>
      <c r="G902">
        <v>2.1498108</v>
      </c>
      <c r="H902">
        <v>6.3995360000000003</v>
      </c>
      <c r="I902">
        <v>1.8554687999999999</v>
      </c>
      <c r="J902">
        <v>-45.291137999999997</v>
      </c>
      <c r="L902">
        <v>-1.065970329</v>
      </c>
      <c r="M902">
        <v>-1.581084106</v>
      </c>
      <c r="N902">
        <v>9.6578327080000008</v>
      </c>
      <c r="O902">
        <v>-1.4163645000000001E-2</v>
      </c>
      <c r="P902">
        <v>1.2968705000000001E-2</v>
      </c>
      <c r="Q902">
        <v>2.0416667300000002</v>
      </c>
      <c r="R902">
        <v>6.4151777289999998</v>
      </c>
      <c r="S902">
        <v>1.902580806</v>
      </c>
      <c r="T902">
        <v>-45.250119740000002</v>
      </c>
    </row>
    <row r="903" spans="1:20" x14ac:dyDescent="0.2">
      <c r="A903" s="1">
        <v>7208050000000</v>
      </c>
      <c r="B903">
        <v>-1.1514740000000001</v>
      </c>
      <c r="C903">
        <v>-2.0662536999999999</v>
      </c>
      <c r="D903">
        <v>9.6419979999999992</v>
      </c>
      <c r="E903">
        <v>-1.550293E-2</v>
      </c>
      <c r="F903">
        <v>7.8735349999999992E-3</v>
      </c>
      <c r="G903">
        <v>2.2662811</v>
      </c>
      <c r="H903">
        <v>6.3995360000000003</v>
      </c>
      <c r="I903">
        <v>1.512146</v>
      </c>
      <c r="J903">
        <v>-45.178223000000003</v>
      </c>
      <c r="L903">
        <v>-1.108722164</v>
      </c>
      <c r="M903">
        <v>-1.823668903</v>
      </c>
      <c r="N903">
        <v>9.6499153539999991</v>
      </c>
      <c r="O903">
        <v>-1.4833287000000001E-2</v>
      </c>
      <c r="P903">
        <v>1.0421120000000001E-2</v>
      </c>
      <c r="Q903">
        <v>2.1539739149999999</v>
      </c>
      <c r="R903">
        <v>6.4073568649999997</v>
      </c>
      <c r="S903">
        <v>1.707363403</v>
      </c>
      <c r="T903">
        <v>-45.214171370000003</v>
      </c>
    </row>
    <row r="904" spans="1:20" x14ac:dyDescent="0.2">
      <c r="A904" s="1">
        <v>7208050000000</v>
      </c>
      <c r="B904">
        <v>-1.0393676999999999</v>
      </c>
      <c r="C904">
        <v>-2.3966980000000002</v>
      </c>
      <c r="D904">
        <v>9.5857849999999996</v>
      </c>
      <c r="E904">
        <v>-1.6601563E-2</v>
      </c>
      <c r="F904">
        <v>1.9882202000000002E-2</v>
      </c>
      <c r="G904">
        <v>2.4116363999999999</v>
      </c>
      <c r="H904">
        <v>6.3995360000000003</v>
      </c>
      <c r="I904">
        <v>1.512146</v>
      </c>
      <c r="J904">
        <v>-45.178223000000003</v>
      </c>
      <c r="L904">
        <v>-1.0740449320000001</v>
      </c>
      <c r="M904">
        <v>-2.1101834519999998</v>
      </c>
      <c r="N904">
        <v>9.6178501769999993</v>
      </c>
      <c r="O904">
        <v>-1.5717425E-2</v>
      </c>
      <c r="P904">
        <v>1.5151661E-2</v>
      </c>
      <c r="Q904">
        <v>2.2828051579999999</v>
      </c>
      <c r="R904">
        <v>6.403446432</v>
      </c>
      <c r="S904">
        <v>1.609754701</v>
      </c>
      <c r="T904">
        <v>-45.196197189999999</v>
      </c>
    </row>
    <row r="905" spans="1:20" x14ac:dyDescent="0.2">
      <c r="A905" s="1">
        <v>7208060000000</v>
      </c>
      <c r="B905">
        <v>-1.2772827</v>
      </c>
      <c r="C905">
        <v>-2.3740996999999999</v>
      </c>
      <c r="D905">
        <v>9.7486879999999996</v>
      </c>
      <c r="E905">
        <v>-1.8142700000000001E-2</v>
      </c>
      <c r="F905">
        <v>2.7435303000000001E-2</v>
      </c>
      <c r="G905">
        <v>2.5760803000000001</v>
      </c>
      <c r="H905">
        <v>6.3995360000000003</v>
      </c>
      <c r="I905">
        <v>1.512146</v>
      </c>
      <c r="J905">
        <v>-45.178223000000003</v>
      </c>
      <c r="L905">
        <v>-1.1756638159999999</v>
      </c>
      <c r="M905">
        <v>-2.2421415759999999</v>
      </c>
      <c r="N905">
        <v>9.6832690889999995</v>
      </c>
      <c r="O905">
        <v>-1.6930062999999999E-2</v>
      </c>
      <c r="P905">
        <v>2.1293481999999999E-2</v>
      </c>
      <c r="Q905">
        <v>2.4294427289999998</v>
      </c>
      <c r="R905">
        <v>6.4014912160000002</v>
      </c>
      <c r="S905">
        <v>1.560950351</v>
      </c>
      <c r="T905">
        <v>-45.187210090000001</v>
      </c>
    </row>
    <row r="906" spans="1:20" x14ac:dyDescent="0.2">
      <c r="A906" s="1">
        <v>7208060000000</v>
      </c>
      <c r="B906">
        <v>-1.0092315999999999</v>
      </c>
      <c r="C906">
        <v>-2.2614746000000001</v>
      </c>
      <c r="D906">
        <v>9.6056819999999998</v>
      </c>
      <c r="E906">
        <v>-1.9363403000000001E-2</v>
      </c>
      <c r="F906">
        <v>2.6046752999999999E-2</v>
      </c>
      <c r="G906">
        <v>2.7273253999999998</v>
      </c>
      <c r="H906">
        <v>6.3995360000000003</v>
      </c>
      <c r="I906">
        <v>1.512146</v>
      </c>
      <c r="J906">
        <v>-45.178223000000003</v>
      </c>
      <c r="L906">
        <v>-1.0924477079999999</v>
      </c>
      <c r="M906">
        <v>-2.2518080880000002</v>
      </c>
      <c r="N906">
        <v>9.6444755440000005</v>
      </c>
      <c r="O906">
        <v>-1.8146733000000002E-2</v>
      </c>
      <c r="P906">
        <v>2.3670117000000001E-2</v>
      </c>
      <c r="Q906">
        <v>2.5783840640000002</v>
      </c>
      <c r="R906">
        <v>6.4005136079999998</v>
      </c>
      <c r="S906">
        <v>1.5365481750000001</v>
      </c>
      <c r="T906">
        <v>-45.182716550000002</v>
      </c>
    </row>
    <row r="907" spans="1:20" x14ac:dyDescent="0.2">
      <c r="A907" s="1">
        <v>7208070000000</v>
      </c>
      <c r="B907">
        <v>-0.94795229999999997</v>
      </c>
      <c r="C907">
        <v>-1.9852753000000001</v>
      </c>
      <c r="D907">
        <v>9.6173859999999998</v>
      </c>
      <c r="E907">
        <v>-1.8905640000000001E-2</v>
      </c>
      <c r="F907">
        <v>2.5741577000000002E-2</v>
      </c>
      <c r="G907">
        <v>2.8733062999999999</v>
      </c>
      <c r="H907">
        <v>6.5216063999999996</v>
      </c>
      <c r="I907">
        <v>0.45776367000000001</v>
      </c>
      <c r="J907">
        <v>-44.955444</v>
      </c>
      <c r="L907">
        <v>-1.0202000040000001</v>
      </c>
      <c r="M907">
        <v>-2.1185416940000001</v>
      </c>
      <c r="N907">
        <v>9.6309307719999993</v>
      </c>
      <c r="O907">
        <v>-1.8526186E-2</v>
      </c>
      <c r="P907">
        <v>2.4705847E-2</v>
      </c>
      <c r="Q907">
        <v>2.725845182</v>
      </c>
      <c r="R907">
        <v>6.4610600040000001</v>
      </c>
      <c r="S907">
        <v>0.997155923</v>
      </c>
      <c r="T907">
        <v>-45.069080270000001</v>
      </c>
    </row>
    <row r="908" spans="1:20" x14ac:dyDescent="0.2">
      <c r="A908" s="1">
        <v>7208070000000</v>
      </c>
      <c r="B908">
        <v>-0.93025210000000003</v>
      </c>
      <c r="C908">
        <v>-1.8093262000000001</v>
      </c>
      <c r="D908">
        <v>9.6094054999999994</v>
      </c>
      <c r="E908">
        <v>-1.8295288E-2</v>
      </c>
      <c r="F908">
        <v>2.7175903000000001E-2</v>
      </c>
      <c r="G908">
        <v>3.0161285000000002</v>
      </c>
      <c r="H908">
        <v>6.5216063999999996</v>
      </c>
      <c r="I908">
        <v>0.45776367000000001</v>
      </c>
      <c r="J908">
        <v>-44.955444</v>
      </c>
      <c r="L908">
        <v>-0.97522605200000001</v>
      </c>
      <c r="M908">
        <v>-1.9639339469999999</v>
      </c>
      <c r="N908">
        <v>9.6201681360000002</v>
      </c>
      <c r="O908">
        <v>-1.8410737E-2</v>
      </c>
      <c r="P908">
        <v>2.5940874999999999E-2</v>
      </c>
      <c r="Q908">
        <v>2.8709868410000001</v>
      </c>
      <c r="R908">
        <v>6.4913332019999999</v>
      </c>
      <c r="S908">
        <v>0.72745979599999999</v>
      </c>
      <c r="T908">
        <v>-45.012262139999997</v>
      </c>
    </row>
    <row r="909" spans="1:20" x14ac:dyDescent="0.2">
      <c r="A909" s="1">
        <v>7208080000000</v>
      </c>
      <c r="B909">
        <v>-0.74142456000000001</v>
      </c>
      <c r="C909">
        <v>-1.3826141000000001</v>
      </c>
      <c r="D909">
        <v>9.6609040000000004</v>
      </c>
      <c r="E909">
        <v>-1.9424437999999999E-2</v>
      </c>
      <c r="F909">
        <v>2.8747558999999999E-2</v>
      </c>
      <c r="G909">
        <v>3.14357</v>
      </c>
      <c r="H909">
        <v>6.5216063999999996</v>
      </c>
      <c r="I909">
        <v>0.45776367000000001</v>
      </c>
      <c r="J909">
        <v>-44.955444</v>
      </c>
      <c r="L909">
        <v>-0.85832530600000001</v>
      </c>
      <c r="M909">
        <v>-1.6732740230000001</v>
      </c>
      <c r="N909">
        <v>9.6405360679999994</v>
      </c>
      <c r="O909">
        <v>-1.8917587999999999E-2</v>
      </c>
      <c r="P909">
        <v>2.7344217000000001E-2</v>
      </c>
      <c r="Q909">
        <v>3.0072784210000001</v>
      </c>
      <c r="R909">
        <v>6.5064698009999997</v>
      </c>
      <c r="S909">
        <v>0.59261173300000003</v>
      </c>
      <c r="T909">
        <v>-44.983853070000002</v>
      </c>
    </row>
    <row r="910" spans="1:20" x14ac:dyDescent="0.2">
      <c r="A910" s="1">
        <v>7208080000000</v>
      </c>
      <c r="B910">
        <v>-1.0123291000000001</v>
      </c>
      <c r="C910">
        <v>-1.0248413000000001</v>
      </c>
      <c r="D910">
        <v>9.691376</v>
      </c>
      <c r="E910">
        <v>-2.1606444999999998E-2</v>
      </c>
      <c r="F910">
        <v>2.8900146000000002E-2</v>
      </c>
      <c r="G910">
        <v>3.2617034999999999</v>
      </c>
      <c r="H910">
        <v>6.5216063999999996</v>
      </c>
      <c r="I910">
        <v>0.45776367000000001</v>
      </c>
      <c r="J910">
        <v>-44.955444</v>
      </c>
      <c r="L910">
        <v>-0.93532720300000005</v>
      </c>
      <c r="M910">
        <v>-1.3490576620000001</v>
      </c>
      <c r="N910">
        <v>9.6659560340000006</v>
      </c>
      <c r="O910">
        <v>-2.0262016000000001E-2</v>
      </c>
      <c r="P910">
        <v>2.8122181999999999E-2</v>
      </c>
      <c r="Q910">
        <v>3.1344909599999999</v>
      </c>
      <c r="R910">
        <v>6.5140381009999997</v>
      </c>
      <c r="S910">
        <v>0.52518770199999998</v>
      </c>
      <c r="T910">
        <v>-44.969648530000001</v>
      </c>
    </row>
    <row r="911" spans="1:20" x14ac:dyDescent="0.2">
      <c r="A911" s="1">
        <v>7208090000000</v>
      </c>
      <c r="B911">
        <v>-0.89810179999999995</v>
      </c>
      <c r="C911">
        <v>-0.61248780000000003</v>
      </c>
      <c r="D911">
        <v>9.7275240000000007</v>
      </c>
      <c r="E911">
        <v>-2.4383545E-2</v>
      </c>
      <c r="F911">
        <v>2.9876709000000001E-2</v>
      </c>
      <c r="G911">
        <v>3.3751220000000002</v>
      </c>
      <c r="H911">
        <v>6.7428590000000002</v>
      </c>
      <c r="I911">
        <v>-0.20446776999999999</v>
      </c>
      <c r="J911">
        <v>-44.955444</v>
      </c>
      <c r="L911">
        <v>-0.91671450200000004</v>
      </c>
      <c r="M911">
        <v>-0.98077273099999995</v>
      </c>
      <c r="N911">
        <v>9.6967400169999998</v>
      </c>
      <c r="O911">
        <v>-2.2322781E-2</v>
      </c>
      <c r="P911">
        <v>2.8999444999999999E-2</v>
      </c>
      <c r="Q911">
        <v>3.2548064800000001</v>
      </c>
      <c r="R911">
        <v>6.6284485499999999</v>
      </c>
      <c r="S911">
        <v>0.16035996599999999</v>
      </c>
      <c r="T911">
        <v>-44.962546269999997</v>
      </c>
    </row>
    <row r="912" spans="1:20" x14ac:dyDescent="0.2">
      <c r="A912" s="1">
        <v>7208090000000</v>
      </c>
      <c r="B912">
        <v>-0.40731812000000001</v>
      </c>
      <c r="C912">
        <v>-0.50379943999999999</v>
      </c>
      <c r="D912">
        <v>9.780716</v>
      </c>
      <c r="E912">
        <v>-2.4017334000000001E-2</v>
      </c>
      <c r="F912">
        <v>3.3386230000000003E-2</v>
      </c>
      <c r="G912">
        <v>3.4827727999999998</v>
      </c>
      <c r="H912">
        <v>6.7428590000000002</v>
      </c>
      <c r="I912">
        <v>-0.20446776999999999</v>
      </c>
      <c r="J912">
        <v>-44.955444</v>
      </c>
      <c r="L912">
        <v>-0.66201631100000002</v>
      </c>
      <c r="M912">
        <v>-0.74228608500000004</v>
      </c>
      <c r="N912">
        <v>9.7387280090000008</v>
      </c>
      <c r="O912">
        <v>-2.3170057000000001E-2</v>
      </c>
      <c r="P912">
        <v>3.1192838000000001E-2</v>
      </c>
      <c r="Q912">
        <v>3.3687896400000001</v>
      </c>
      <c r="R912">
        <v>6.6856537749999996</v>
      </c>
      <c r="S912">
        <v>-2.2053902E-2</v>
      </c>
      <c r="T912">
        <v>-44.958995129999998</v>
      </c>
    </row>
    <row r="913" spans="1:20" x14ac:dyDescent="0.2">
      <c r="A913" s="1">
        <v>7208100000000</v>
      </c>
      <c r="B913">
        <v>-0.45298767000000001</v>
      </c>
      <c r="C913">
        <v>-0.61315920000000002</v>
      </c>
      <c r="D913">
        <v>9.9987639999999995</v>
      </c>
      <c r="E913">
        <v>-2.3818969999999998E-2</v>
      </c>
      <c r="F913">
        <v>3.2531740000000003E-2</v>
      </c>
      <c r="G913">
        <v>3.5849152000000002</v>
      </c>
      <c r="H913">
        <v>6.7428590000000002</v>
      </c>
      <c r="I913">
        <v>-0.20446776999999999</v>
      </c>
      <c r="J913">
        <v>-44.955444</v>
      </c>
      <c r="L913">
        <v>-0.55750199</v>
      </c>
      <c r="M913">
        <v>-0.67772264299999996</v>
      </c>
      <c r="N913">
        <v>9.8687460040000001</v>
      </c>
      <c r="O913">
        <v>-2.3494514000000001E-2</v>
      </c>
      <c r="P913">
        <v>3.1862289000000002E-2</v>
      </c>
      <c r="Q913">
        <v>3.4768524200000002</v>
      </c>
      <c r="R913">
        <v>6.7142563879999999</v>
      </c>
      <c r="S913">
        <v>-0.113260836</v>
      </c>
      <c r="T913">
        <v>-44.957219569999999</v>
      </c>
    </row>
    <row r="914" spans="1:20" x14ac:dyDescent="0.2">
      <c r="A914" s="1">
        <v>7208100000000</v>
      </c>
      <c r="B914">
        <v>-0.18980407999999999</v>
      </c>
      <c r="C914">
        <v>-0.54241943000000004</v>
      </c>
      <c r="D914">
        <v>9.7201839999999997</v>
      </c>
      <c r="E914">
        <v>-2.7450562000000001E-2</v>
      </c>
      <c r="F914">
        <v>2.5772094999999998E-2</v>
      </c>
      <c r="G914">
        <v>3.6759795999999998</v>
      </c>
      <c r="H914">
        <v>6.7428590000000002</v>
      </c>
      <c r="I914">
        <v>-0.20446776999999999</v>
      </c>
      <c r="J914">
        <v>-44.955444</v>
      </c>
      <c r="L914">
        <v>-0.37365303500000002</v>
      </c>
      <c r="M914">
        <v>-0.61007103600000001</v>
      </c>
      <c r="N914">
        <v>9.7944650020000008</v>
      </c>
      <c r="O914">
        <v>-2.5472537999999999E-2</v>
      </c>
      <c r="P914">
        <v>2.8817191999999998E-2</v>
      </c>
      <c r="Q914">
        <v>3.57641601</v>
      </c>
      <c r="R914">
        <v>6.728557694</v>
      </c>
      <c r="S914">
        <v>-0.15886430300000001</v>
      </c>
      <c r="T914">
        <v>-44.956331779999999</v>
      </c>
    </row>
    <row r="915" spans="1:20" x14ac:dyDescent="0.2">
      <c r="A915" s="1">
        <v>7208110000000</v>
      </c>
      <c r="B915">
        <v>0.24833679</v>
      </c>
      <c r="C915">
        <v>-0.55841063999999996</v>
      </c>
      <c r="D915">
        <v>9.792389</v>
      </c>
      <c r="E915">
        <v>-2.4017334000000001E-2</v>
      </c>
      <c r="F915">
        <v>3.2684326E-2</v>
      </c>
      <c r="G915">
        <v>3.7705994</v>
      </c>
      <c r="H915">
        <v>6.6040039999999998</v>
      </c>
      <c r="I915">
        <v>-0.20446776999999999</v>
      </c>
      <c r="J915">
        <v>-45.495604999999998</v>
      </c>
      <c r="L915">
        <v>-6.2658122999999996E-2</v>
      </c>
      <c r="M915">
        <v>-0.58424083800000004</v>
      </c>
      <c r="N915">
        <v>9.7934270009999995</v>
      </c>
      <c r="O915">
        <v>-2.4744935999999999E-2</v>
      </c>
      <c r="P915">
        <v>3.0750758999999999E-2</v>
      </c>
      <c r="Q915">
        <v>3.673507705</v>
      </c>
      <c r="R915">
        <v>6.6662808470000003</v>
      </c>
      <c r="S915">
        <v>-0.181666037</v>
      </c>
      <c r="T915">
        <v>-45.225968389999998</v>
      </c>
    </row>
    <row r="916" spans="1:20" x14ac:dyDescent="0.2">
      <c r="A916" s="1">
        <v>7208110000000</v>
      </c>
      <c r="B916">
        <v>-2.9342651000000001E-2</v>
      </c>
      <c r="C916">
        <v>-0.81573485999999995</v>
      </c>
      <c r="D916">
        <v>9.6598509999999997</v>
      </c>
      <c r="E916">
        <v>-2.36969E-2</v>
      </c>
      <c r="F916">
        <v>3.1494139999999997E-2</v>
      </c>
      <c r="G916">
        <v>3.8654022000000001</v>
      </c>
      <c r="H916">
        <v>6.6040039999999998</v>
      </c>
      <c r="I916">
        <v>-0.20446776999999999</v>
      </c>
      <c r="J916">
        <v>-45.495604999999998</v>
      </c>
      <c r="L916">
        <v>-4.6000386999999997E-2</v>
      </c>
      <c r="M916">
        <v>-0.699987849</v>
      </c>
      <c r="N916">
        <v>9.7266390010000006</v>
      </c>
      <c r="O916">
        <v>-2.4220918000000001E-2</v>
      </c>
      <c r="P916">
        <v>3.1122449E-2</v>
      </c>
      <c r="Q916">
        <v>3.7694549529999999</v>
      </c>
      <c r="R916">
        <v>6.6351424229999996</v>
      </c>
      <c r="S916">
        <v>-0.19306690300000001</v>
      </c>
      <c r="T916">
        <v>-45.360786699999998</v>
      </c>
    </row>
    <row r="917" spans="1:20" x14ac:dyDescent="0.2">
      <c r="A917" s="1">
        <v>7208120000000</v>
      </c>
      <c r="B917">
        <v>0.12232970999999999</v>
      </c>
      <c r="C917">
        <v>-0.93713380000000002</v>
      </c>
      <c r="D917">
        <v>9.6374969999999998</v>
      </c>
      <c r="E917">
        <v>-2.5466919000000001E-2</v>
      </c>
      <c r="F917">
        <v>2.5772094999999998E-2</v>
      </c>
      <c r="G917">
        <v>3.9454193000000002</v>
      </c>
      <c r="H917">
        <v>6.6040039999999998</v>
      </c>
      <c r="I917">
        <v>-0.20446776999999999</v>
      </c>
      <c r="J917">
        <v>-45.495604999999998</v>
      </c>
      <c r="L917">
        <v>3.8164662000000002E-2</v>
      </c>
      <c r="M917">
        <v>-0.81856082500000005</v>
      </c>
      <c r="N917">
        <v>9.6820679999999992</v>
      </c>
      <c r="O917">
        <v>-2.4843918E-2</v>
      </c>
      <c r="P917">
        <v>2.8447271999999999E-2</v>
      </c>
      <c r="Q917">
        <v>3.8574371260000002</v>
      </c>
      <c r="R917">
        <v>6.6195732119999997</v>
      </c>
      <c r="S917">
        <v>-0.19876733699999999</v>
      </c>
      <c r="T917">
        <v>-45.428195850000002</v>
      </c>
    </row>
    <row r="918" spans="1:20" x14ac:dyDescent="0.2">
      <c r="A918" s="1">
        <v>7208120000000</v>
      </c>
      <c r="B918">
        <v>-1.9058228E-2</v>
      </c>
      <c r="C918">
        <v>-1.2622833</v>
      </c>
      <c r="D918">
        <v>9.6055600000000005</v>
      </c>
      <c r="E918">
        <v>-2.5772094999999998E-2</v>
      </c>
      <c r="F918">
        <v>2.7435303000000001E-2</v>
      </c>
      <c r="G918">
        <v>4.0227202999999996</v>
      </c>
      <c r="H918">
        <v>6.6040039999999998</v>
      </c>
      <c r="I918">
        <v>-0.20446776999999999</v>
      </c>
      <c r="J918">
        <v>-45.495604999999998</v>
      </c>
      <c r="L918">
        <v>9.5532169999999993E-3</v>
      </c>
      <c r="M918">
        <v>-1.040422062</v>
      </c>
      <c r="N918">
        <v>9.6438140000000008</v>
      </c>
      <c r="O918">
        <v>-2.5308007E-2</v>
      </c>
      <c r="P918">
        <v>2.7941288000000002E-2</v>
      </c>
      <c r="Q918">
        <v>3.9400787130000001</v>
      </c>
      <c r="R918">
        <v>6.6117886060000002</v>
      </c>
      <c r="S918">
        <v>-0.201617553</v>
      </c>
      <c r="T918">
        <v>-45.461900419999999</v>
      </c>
    </row>
    <row r="919" spans="1:20" x14ac:dyDescent="0.2">
      <c r="A919" s="1">
        <v>7208130000000</v>
      </c>
      <c r="B919">
        <v>0.18428040000000001</v>
      </c>
      <c r="C919">
        <v>-1.1763458</v>
      </c>
      <c r="D919">
        <v>9.1813509999999994</v>
      </c>
      <c r="E919">
        <v>-2.420044E-2</v>
      </c>
      <c r="F919">
        <v>2.9586792000000001E-2</v>
      </c>
      <c r="G919">
        <v>4.1056366000000004</v>
      </c>
      <c r="H919">
        <v>6.0317993000000003</v>
      </c>
      <c r="I919">
        <v>-0.57220459999999995</v>
      </c>
      <c r="J919">
        <v>-46.080016999999998</v>
      </c>
      <c r="L919">
        <v>9.6916807999999993E-2</v>
      </c>
      <c r="M919">
        <v>-1.1083839310000001</v>
      </c>
      <c r="N919">
        <v>9.4125824999999992</v>
      </c>
      <c r="O919">
        <v>-2.4754222999999999E-2</v>
      </c>
      <c r="P919">
        <v>2.8764040000000001E-2</v>
      </c>
      <c r="Q919">
        <v>4.0228576570000003</v>
      </c>
      <c r="R919">
        <v>6.3217939530000002</v>
      </c>
      <c r="S919">
        <v>-0.38691107699999999</v>
      </c>
      <c r="T919">
        <v>-45.770958710000002</v>
      </c>
    </row>
    <row r="920" spans="1:20" x14ac:dyDescent="0.2">
      <c r="A920" s="1">
        <v>7208130000000</v>
      </c>
      <c r="B920">
        <v>0.56321715999999999</v>
      </c>
      <c r="C920">
        <v>-0.44110106999999998</v>
      </c>
      <c r="D920">
        <v>9.8317259999999997</v>
      </c>
      <c r="E920">
        <v>-2.4475098000000001E-2</v>
      </c>
      <c r="F920">
        <v>3.5720824999999998E-2</v>
      </c>
      <c r="G920">
        <v>4.1775969999999996</v>
      </c>
      <c r="H920">
        <v>6.0317993000000003</v>
      </c>
      <c r="I920">
        <v>-0.57220459999999995</v>
      </c>
      <c r="J920">
        <v>-46.080016999999998</v>
      </c>
      <c r="L920">
        <v>0.33006698400000001</v>
      </c>
      <c r="M920">
        <v>-0.77474250099999997</v>
      </c>
      <c r="N920">
        <v>9.6221542499999995</v>
      </c>
      <c r="O920">
        <v>-2.4614660999999999E-2</v>
      </c>
      <c r="P920">
        <v>3.2242432000000001E-2</v>
      </c>
      <c r="Q920">
        <v>4.1002273279999999</v>
      </c>
      <c r="R920">
        <v>6.1767966259999998</v>
      </c>
      <c r="S920">
        <v>-0.47955783800000001</v>
      </c>
      <c r="T920">
        <v>-45.925487859999997</v>
      </c>
    </row>
    <row r="921" spans="1:20" x14ac:dyDescent="0.2">
      <c r="A921" s="1">
        <v>7208140000000</v>
      </c>
      <c r="B921">
        <v>0.91094969999999997</v>
      </c>
      <c r="C921">
        <v>-0.35169982999999999</v>
      </c>
      <c r="D921">
        <v>9.6214289999999991</v>
      </c>
      <c r="E921">
        <v>-2.6443481000000001E-2</v>
      </c>
      <c r="F921">
        <v>2.9586792000000001E-2</v>
      </c>
      <c r="G921">
        <v>4.2264860000000004</v>
      </c>
      <c r="H921">
        <v>6.0317993000000003</v>
      </c>
      <c r="I921">
        <v>-0.57220459999999995</v>
      </c>
      <c r="J921">
        <v>-46.080016999999998</v>
      </c>
      <c r="L921">
        <v>0.62050834200000005</v>
      </c>
      <c r="M921">
        <v>-0.56322116499999997</v>
      </c>
      <c r="N921">
        <v>9.6217916250000002</v>
      </c>
      <c r="O921">
        <v>-2.5529071E-2</v>
      </c>
      <c r="P921">
        <v>3.0914612000000001E-2</v>
      </c>
      <c r="Q921">
        <v>4.1633566640000002</v>
      </c>
      <c r="R921">
        <v>6.1042979629999996</v>
      </c>
      <c r="S921">
        <v>-0.52588121899999996</v>
      </c>
      <c r="T921">
        <v>-46.002752430000001</v>
      </c>
    </row>
    <row r="922" spans="1:20" x14ac:dyDescent="0.2">
      <c r="A922" s="1">
        <v>7208140000000</v>
      </c>
      <c r="B922">
        <v>1.4510498000000001</v>
      </c>
      <c r="C922">
        <v>1.7929077000000002E-2</v>
      </c>
      <c r="D922">
        <v>9.6610720000000008</v>
      </c>
      <c r="E922">
        <v>-2.420044E-2</v>
      </c>
      <c r="F922">
        <v>3.303528E-2</v>
      </c>
      <c r="G922">
        <v>4.2559203999999999</v>
      </c>
      <c r="H922">
        <v>6.0317993000000003</v>
      </c>
      <c r="I922">
        <v>-0.57220459999999995</v>
      </c>
      <c r="J922">
        <v>-46.080016999999998</v>
      </c>
      <c r="L922">
        <v>1.0357790710000001</v>
      </c>
      <c r="M922">
        <v>-0.27264604399999998</v>
      </c>
      <c r="N922">
        <v>9.6414318130000005</v>
      </c>
      <c r="O922">
        <v>-2.4864754999999999E-2</v>
      </c>
      <c r="P922">
        <v>3.1974945999999997E-2</v>
      </c>
      <c r="Q922">
        <v>4.2096385319999996</v>
      </c>
      <c r="R922">
        <v>6.068048632</v>
      </c>
      <c r="S922">
        <v>-0.54904291000000005</v>
      </c>
      <c r="T922">
        <v>-46.041384710000003</v>
      </c>
    </row>
    <row r="923" spans="1:20" x14ac:dyDescent="0.2">
      <c r="A923" s="1">
        <v>7208150000000</v>
      </c>
      <c r="B923">
        <v>0.54025270000000003</v>
      </c>
      <c r="C923">
        <v>0.23278809</v>
      </c>
      <c r="D923">
        <v>9.6571499999999997</v>
      </c>
      <c r="E923">
        <v>-2.2735596E-2</v>
      </c>
      <c r="F923">
        <v>3.414917E-2</v>
      </c>
      <c r="G923">
        <v>4.2676239999999996</v>
      </c>
      <c r="H923">
        <v>5.5419919999999996</v>
      </c>
      <c r="I923">
        <v>-1.0620117</v>
      </c>
      <c r="J923">
        <v>-45.793149999999997</v>
      </c>
      <c r="L923">
        <v>0.78801588600000005</v>
      </c>
      <c r="M923">
        <v>-1.9928977E-2</v>
      </c>
      <c r="N923">
        <v>9.6492909059999992</v>
      </c>
      <c r="O923">
        <v>-2.3800175999999999E-2</v>
      </c>
      <c r="P923">
        <v>3.3062057999999998E-2</v>
      </c>
      <c r="Q923">
        <v>4.2386312659999996</v>
      </c>
      <c r="R923">
        <v>5.8050203160000002</v>
      </c>
      <c r="S923">
        <v>-0.80552730500000003</v>
      </c>
      <c r="T923">
        <v>-45.917267359999997</v>
      </c>
    </row>
    <row r="924" spans="1:20" x14ac:dyDescent="0.2">
      <c r="A924" s="1">
        <v>7208150000000</v>
      </c>
      <c r="B924">
        <v>0.22512816999999999</v>
      </c>
      <c r="C924">
        <v>-0.89172362999999999</v>
      </c>
      <c r="D924">
        <v>9.5366820000000008</v>
      </c>
      <c r="E924">
        <v>-2.2567749000000002E-2</v>
      </c>
      <c r="F924">
        <v>3.5018920000000002E-2</v>
      </c>
      <c r="G924">
        <v>4.2584533999999996</v>
      </c>
      <c r="H924">
        <v>5.5419919999999996</v>
      </c>
      <c r="I924">
        <v>-1.0620117</v>
      </c>
      <c r="J924">
        <v>-45.793149999999997</v>
      </c>
      <c r="L924">
        <v>0.50657202800000001</v>
      </c>
      <c r="M924">
        <v>-0.45582630400000002</v>
      </c>
      <c r="N924">
        <v>9.592986453</v>
      </c>
      <c r="O924">
        <v>-2.3183961999999999E-2</v>
      </c>
      <c r="P924">
        <v>3.4040489E-2</v>
      </c>
      <c r="Q924">
        <v>4.2485423329999996</v>
      </c>
      <c r="R924">
        <v>5.6735061580000004</v>
      </c>
      <c r="S924">
        <v>-0.93376950199999997</v>
      </c>
      <c r="T924">
        <v>-45.855208679999997</v>
      </c>
    </row>
    <row r="925" spans="1:20" x14ac:dyDescent="0.2">
      <c r="A925" s="1">
        <v>7208160000000</v>
      </c>
      <c r="B925">
        <v>0.53161619999999998</v>
      </c>
      <c r="C925">
        <v>-0.65875243999999999</v>
      </c>
      <c r="D925">
        <v>9.2959750000000003</v>
      </c>
      <c r="E925">
        <v>-2.1621703999999999E-2</v>
      </c>
      <c r="F925">
        <v>2.9495239999999999E-2</v>
      </c>
      <c r="G925">
        <v>4.2513123000000004</v>
      </c>
      <c r="H925">
        <v>5.5419919999999996</v>
      </c>
      <c r="I925">
        <v>-1.0620117</v>
      </c>
      <c r="J925">
        <v>-45.793149999999997</v>
      </c>
      <c r="L925">
        <v>0.51909411400000005</v>
      </c>
      <c r="M925">
        <v>-0.55728937199999995</v>
      </c>
      <c r="N925">
        <v>9.4444807270000002</v>
      </c>
      <c r="O925">
        <v>-2.2402833E-2</v>
      </c>
      <c r="P925">
        <v>3.1767864999999999E-2</v>
      </c>
      <c r="Q925">
        <v>4.249927317</v>
      </c>
      <c r="R925">
        <v>5.6077490790000004</v>
      </c>
      <c r="S925">
        <v>-0.99789060100000004</v>
      </c>
      <c r="T925">
        <v>-45.824179340000001</v>
      </c>
    </row>
    <row r="926" spans="1:20" x14ac:dyDescent="0.2">
      <c r="A926" s="1">
        <v>7208160000000</v>
      </c>
      <c r="B926">
        <v>0.66574096999999999</v>
      </c>
      <c r="C926">
        <v>-0.3912506</v>
      </c>
      <c r="D926">
        <v>9.7233280000000004</v>
      </c>
      <c r="E926">
        <v>-2.2491455E-2</v>
      </c>
      <c r="F926">
        <v>3.17688E-2</v>
      </c>
      <c r="G926">
        <v>4.2784120000000003</v>
      </c>
      <c r="H926">
        <v>5.5419919999999996</v>
      </c>
      <c r="I926">
        <v>-1.0620117</v>
      </c>
      <c r="J926">
        <v>-45.793149999999997</v>
      </c>
      <c r="L926">
        <v>0.59241754199999996</v>
      </c>
      <c r="M926">
        <v>-0.47426998599999998</v>
      </c>
      <c r="N926">
        <v>9.5839043630000003</v>
      </c>
      <c r="O926">
        <v>-2.2447143999999999E-2</v>
      </c>
      <c r="P926">
        <v>3.1768332000000003E-2</v>
      </c>
      <c r="Q926">
        <v>4.2641696580000001</v>
      </c>
      <c r="R926">
        <v>5.574870539</v>
      </c>
      <c r="S926">
        <v>-1.0299511509999999</v>
      </c>
      <c r="T926">
        <v>-45.808664669999999</v>
      </c>
    </row>
    <row r="927" spans="1:20" x14ac:dyDescent="0.2">
      <c r="A927" s="1">
        <v>7208170000000</v>
      </c>
      <c r="B927">
        <v>1.8569946E-2</v>
      </c>
      <c r="C927">
        <v>-0.59104920000000005</v>
      </c>
      <c r="D927">
        <v>9.4928740000000005</v>
      </c>
      <c r="E927">
        <v>-2.1560669000000001E-2</v>
      </c>
      <c r="F927">
        <v>5.230713E-2</v>
      </c>
      <c r="G927">
        <v>4.2857209999999997</v>
      </c>
      <c r="H927">
        <v>5.5419919999999996</v>
      </c>
      <c r="I927">
        <v>-1.8783569</v>
      </c>
      <c r="J927">
        <v>-45.793149999999997</v>
      </c>
      <c r="L927">
        <v>0.30549374400000001</v>
      </c>
      <c r="M927">
        <v>-0.53265959299999999</v>
      </c>
      <c r="N927">
        <v>9.5383891819999995</v>
      </c>
      <c r="O927">
        <v>-2.2003907E-2</v>
      </c>
      <c r="P927">
        <v>4.2037731000000002E-2</v>
      </c>
      <c r="Q927">
        <v>4.2749453290000003</v>
      </c>
      <c r="R927">
        <v>5.5584312699999998</v>
      </c>
      <c r="S927">
        <v>-1.454154025</v>
      </c>
      <c r="T927">
        <v>-45.800907330000001</v>
      </c>
    </row>
    <row r="928" spans="1:20" x14ac:dyDescent="0.2">
      <c r="A928" s="1">
        <v>7208170000000</v>
      </c>
      <c r="B928">
        <v>0.24853516</v>
      </c>
      <c r="C928">
        <v>-0.99049379999999998</v>
      </c>
      <c r="D928">
        <v>9.4493100000000005</v>
      </c>
      <c r="E928">
        <v>-1.8402100000000001E-2</v>
      </c>
      <c r="F928">
        <v>4.1976930000000003E-2</v>
      </c>
      <c r="G928">
        <v>4.2642517</v>
      </c>
      <c r="H928">
        <v>5.5419919999999996</v>
      </c>
      <c r="I928">
        <v>-1.8783569</v>
      </c>
      <c r="J928">
        <v>-45.793149999999997</v>
      </c>
      <c r="L928">
        <v>0.27701445200000002</v>
      </c>
      <c r="M928">
        <v>-0.761576696</v>
      </c>
      <c r="N928">
        <v>9.493849591</v>
      </c>
      <c r="O928">
        <v>-2.0203003000000001E-2</v>
      </c>
      <c r="P928">
        <v>4.2007331000000002E-2</v>
      </c>
      <c r="Q928">
        <v>4.2695985150000002</v>
      </c>
      <c r="R928">
        <v>5.5502116350000001</v>
      </c>
      <c r="S928">
        <v>-1.6662554629999999</v>
      </c>
      <c r="T928">
        <v>-45.797028670000003</v>
      </c>
    </row>
    <row r="929" spans="1:20" x14ac:dyDescent="0.2">
      <c r="A929" s="1">
        <v>7208180000000</v>
      </c>
      <c r="B929">
        <v>3.4713744999999997E-2</v>
      </c>
      <c r="C929">
        <v>-0.90545653999999998</v>
      </c>
      <c r="D929">
        <v>9.6128689999999999</v>
      </c>
      <c r="E929">
        <v>-2.1484375E-2</v>
      </c>
      <c r="F929">
        <v>4.7988889999999999E-2</v>
      </c>
      <c r="G929">
        <v>4.2688600000000001</v>
      </c>
      <c r="H929">
        <v>5.5419919999999996</v>
      </c>
      <c r="I929">
        <v>-1.8783569</v>
      </c>
      <c r="J929">
        <v>-45.793149999999997</v>
      </c>
      <c r="L929">
        <v>0.15586409800000001</v>
      </c>
      <c r="M929">
        <v>-0.83351661799999999</v>
      </c>
      <c r="N929">
        <v>9.5533592949999999</v>
      </c>
      <c r="O929">
        <v>-2.0843688999999999E-2</v>
      </c>
      <c r="P929">
        <v>4.4998110000000001E-2</v>
      </c>
      <c r="Q929">
        <v>4.2692292570000001</v>
      </c>
      <c r="R929">
        <v>5.5461018170000003</v>
      </c>
      <c r="S929">
        <v>-1.772306181</v>
      </c>
      <c r="T929">
        <v>-45.795089330000003</v>
      </c>
    </row>
    <row r="930" spans="1:20" x14ac:dyDescent="0.2">
      <c r="A930" s="1">
        <v>7208180000000</v>
      </c>
      <c r="B930">
        <v>0.40766907000000002</v>
      </c>
      <c r="C930">
        <v>-0.89974975999999995</v>
      </c>
      <c r="D930">
        <v>9.8600159999999999</v>
      </c>
      <c r="E930">
        <v>-2.1499634E-2</v>
      </c>
      <c r="F930">
        <v>4.4006348000000001E-2</v>
      </c>
      <c r="G930">
        <v>4.2799683000000002</v>
      </c>
      <c r="H930">
        <v>5.1986694</v>
      </c>
      <c r="I930">
        <v>-3.805542</v>
      </c>
      <c r="J930">
        <v>-45.458984000000001</v>
      </c>
      <c r="L930">
        <v>0.28176658399999999</v>
      </c>
      <c r="M930">
        <v>-0.86663318899999997</v>
      </c>
      <c r="N930">
        <v>9.7066876480000008</v>
      </c>
      <c r="O930">
        <v>-2.1171662000000001E-2</v>
      </c>
      <c r="P930">
        <v>4.4502228999999997E-2</v>
      </c>
      <c r="Q930">
        <v>4.2745987789999997</v>
      </c>
      <c r="R930">
        <v>5.3723856090000002</v>
      </c>
      <c r="S930">
        <v>-2.7889240910000002</v>
      </c>
      <c r="T930">
        <v>-45.627036670000003</v>
      </c>
    </row>
    <row r="931" spans="1:20" x14ac:dyDescent="0.2">
      <c r="A931" s="1">
        <v>7208190000000</v>
      </c>
      <c r="B931">
        <v>-0.21464538999999999</v>
      </c>
      <c r="C931">
        <v>-1.184372</v>
      </c>
      <c r="D931">
        <v>9.1353910000000003</v>
      </c>
      <c r="E931">
        <v>-2.2537231000000001E-2</v>
      </c>
      <c r="F931">
        <v>3.5369873000000003E-2</v>
      </c>
      <c r="G931">
        <v>4.2921905999999996</v>
      </c>
      <c r="H931">
        <v>5.1986694</v>
      </c>
      <c r="I931">
        <v>-3.805542</v>
      </c>
      <c r="J931">
        <v>-45.458984000000001</v>
      </c>
      <c r="L931">
        <v>3.3560596999999998E-2</v>
      </c>
      <c r="M931">
        <v>-1.0255025950000001</v>
      </c>
      <c r="N931">
        <v>9.4210393240000005</v>
      </c>
      <c r="O931">
        <v>-2.1854446E-2</v>
      </c>
      <c r="P931">
        <v>3.9936051E-2</v>
      </c>
      <c r="Q931">
        <v>4.2833946889999996</v>
      </c>
      <c r="R931">
        <v>5.285527504</v>
      </c>
      <c r="S931">
        <v>-3.297233045</v>
      </c>
      <c r="T931">
        <v>-45.543010330000001</v>
      </c>
    </row>
    <row r="932" spans="1:20" x14ac:dyDescent="0.2">
      <c r="A932" s="1">
        <v>7208190000000</v>
      </c>
      <c r="B932">
        <v>0.39013671999999999</v>
      </c>
      <c r="C932">
        <v>-0.98571779999999998</v>
      </c>
      <c r="D932">
        <v>9.6862949999999994</v>
      </c>
      <c r="E932">
        <v>-2.1438598999999999E-2</v>
      </c>
      <c r="F932">
        <v>3.9413452000000002E-2</v>
      </c>
      <c r="G932">
        <v>4.2859955000000003</v>
      </c>
      <c r="H932">
        <v>5.1986694</v>
      </c>
      <c r="I932">
        <v>-3.805542</v>
      </c>
      <c r="J932">
        <v>-45.458984000000001</v>
      </c>
      <c r="L932">
        <v>0.21184865899999999</v>
      </c>
      <c r="M932">
        <v>-1.005610197</v>
      </c>
      <c r="N932">
        <v>9.553667162</v>
      </c>
      <c r="O932">
        <v>-2.1646523000000001E-2</v>
      </c>
      <c r="P932">
        <v>3.9674752000000001E-2</v>
      </c>
      <c r="Q932">
        <v>4.284695095</v>
      </c>
      <c r="R932">
        <v>5.2420984519999996</v>
      </c>
      <c r="S932">
        <v>-3.5513875229999998</v>
      </c>
      <c r="T932">
        <v>-45.500997169999998</v>
      </c>
    </row>
    <row r="933" spans="1:20" x14ac:dyDescent="0.2">
      <c r="A933" s="1">
        <v>7208200000000</v>
      </c>
      <c r="B933">
        <v>-1.6021728999999998E-2</v>
      </c>
      <c r="C933">
        <v>-1.0269165</v>
      </c>
      <c r="D933">
        <v>9.7278594999999992</v>
      </c>
      <c r="E933">
        <v>-2.0721435999999999E-2</v>
      </c>
      <c r="F933">
        <v>3.8131713999999997E-2</v>
      </c>
      <c r="G933">
        <v>4.2687530000000002</v>
      </c>
      <c r="H933">
        <v>5.1986694</v>
      </c>
      <c r="I933">
        <v>-3.805542</v>
      </c>
      <c r="J933">
        <v>-45.458984000000001</v>
      </c>
      <c r="L933">
        <v>9.7913465000000005E-2</v>
      </c>
      <c r="M933">
        <v>-1.0162633489999999</v>
      </c>
      <c r="N933">
        <v>9.6407633310000005</v>
      </c>
      <c r="O933">
        <v>-2.1183978999999999E-2</v>
      </c>
      <c r="P933">
        <v>3.8903233000000002E-2</v>
      </c>
      <c r="Q933">
        <v>4.2767240470000001</v>
      </c>
      <c r="R933">
        <v>5.2203839260000002</v>
      </c>
      <c r="S933">
        <v>-3.6784647609999999</v>
      </c>
      <c r="T933">
        <v>-45.479990579999999</v>
      </c>
    </row>
    <row r="934" spans="1:20" x14ac:dyDescent="0.2">
      <c r="A934" s="1">
        <v>7208200000000</v>
      </c>
      <c r="B934">
        <v>-0.35877989999999998</v>
      </c>
      <c r="C934">
        <v>-1.1592255</v>
      </c>
      <c r="D934">
        <v>9.7049869999999991</v>
      </c>
      <c r="E934">
        <v>-2.3635863999999999E-2</v>
      </c>
      <c r="F934">
        <v>3.5812377999999999E-2</v>
      </c>
      <c r="G934">
        <v>4.2547607000000003</v>
      </c>
      <c r="H934">
        <v>4.8553467000000001</v>
      </c>
      <c r="I934">
        <v>-4.8385619999999996</v>
      </c>
      <c r="J934">
        <v>-45.123289999999997</v>
      </c>
      <c r="L934">
        <v>-0.13043321799999999</v>
      </c>
      <c r="M934">
        <v>-1.087744424</v>
      </c>
      <c r="N934">
        <v>9.6728751650000007</v>
      </c>
      <c r="O934">
        <v>-2.2409921999999999E-2</v>
      </c>
      <c r="P934">
        <v>3.7357805000000001E-2</v>
      </c>
      <c r="Q934">
        <v>4.2657423740000002</v>
      </c>
      <c r="R934">
        <v>5.0378653130000002</v>
      </c>
      <c r="S934">
        <v>-4.2585133810000002</v>
      </c>
      <c r="T934">
        <v>-45.301640290000002</v>
      </c>
    </row>
    <row r="935" spans="1:20" x14ac:dyDescent="0.2">
      <c r="A935" s="1">
        <v>7208210000000</v>
      </c>
      <c r="B935">
        <v>0.10910034</v>
      </c>
      <c r="C935">
        <v>-1.1820221</v>
      </c>
      <c r="D935">
        <v>9.5444490000000002</v>
      </c>
      <c r="E935">
        <v>-2.3239136000000001E-2</v>
      </c>
      <c r="F935">
        <v>4.1091919999999997E-2</v>
      </c>
      <c r="G935">
        <v>4.2448730000000001</v>
      </c>
      <c r="H935">
        <v>4.8553467000000001</v>
      </c>
      <c r="I935">
        <v>-4.8385619999999996</v>
      </c>
      <c r="J935">
        <v>-45.123289999999997</v>
      </c>
      <c r="L935">
        <v>-1.0666439E-2</v>
      </c>
      <c r="M935">
        <v>-1.134883262</v>
      </c>
      <c r="N935">
        <v>9.6086620830000005</v>
      </c>
      <c r="O935">
        <v>-2.2824529E-2</v>
      </c>
      <c r="P935">
        <v>3.9224862999999999E-2</v>
      </c>
      <c r="Q935">
        <v>4.2553076870000002</v>
      </c>
      <c r="R935">
        <v>4.9466060069999997</v>
      </c>
      <c r="S935">
        <v>-4.5485376899999999</v>
      </c>
      <c r="T935">
        <v>-45.21246515</v>
      </c>
    </row>
    <row r="936" spans="1:20" x14ac:dyDescent="0.2">
      <c r="A936" s="1">
        <v>7208210000000</v>
      </c>
      <c r="B936">
        <v>4.8828129999999997E-3</v>
      </c>
      <c r="C936">
        <v>-1.5764465000000001</v>
      </c>
      <c r="D936">
        <v>9.7797850000000004</v>
      </c>
      <c r="E936">
        <v>-2.0721435999999999E-2</v>
      </c>
      <c r="F936">
        <v>4.5196532999999997E-2</v>
      </c>
      <c r="G936">
        <v>4.2489777000000002</v>
      </c>
      <c r="H936">
        <v>4.8553467000000001</v>
      </c>
      <c r="I936">
        <v>-4.8385619999999996</v>
      </c>
      <c r="J936">
        <v>-45.123289999999997</v>
      </c>
      <c r="L936">
        <v>-2.891813E-3</v>
      </c>
      <c r="M936">
        <v>-1.355664881</v>
      </c>
      <c r="N936">
        <v>9.6942235409999995</v>
      </c>
      <c r="O936">
        <v>-2.1772982E-2</v>
      </c>
      <c r="P936">
        <v>4.2210697999999998E-2</v>
      </c>
      <c r="Q936">
        <v>4.2521426929999997</v>
      </c>
      <c r="R936">
        <v>4.9009763529999999</v>
      </c>
      <c r="S936">
        <v>-4.6935498449999997</v>
      </c>
      <c r="T936">
        <v>-45.167877570000002</v>
      </c>
    </row>
    <row r="937" spans="1:20" x14ac:dyDescent="0.2">
      <c r="A937" s="1">
        <v>7208220000000</v>
      </c>
      <c r="B937">
        <v>0.21127319999999999</v>
      </c>
      <c r="C937">
        <v>-0.74162289999999997</v>
      </c>
      <c r="D937">
        <v>10.069626</v>
      </c>
      <c r="E937">
        <v>-2.3834228999999998E-2</v>
      </c>
      <c r="F937">
        <v>4.7164917000000001E-2</v>
      </c>
      <c r="G937">
        <v>4.2559509999999996</v>
      </c>
      <c r="H937">
        <v>4.8553467000000001</v>
      </c>
      <c r="I937">
        <v>-4.8385619999999996</v>
      </c>
      <c r="J937">
        <v>-45.123289999999997</v>
      </c>
      <c r="L937">
        <v>0.104190693</v>
      </c>
      <c r="M937">
        <v>-1.048643891</v>
      </c>
      <c r="N937">
        <v>9.8819247709999996</v>
      </c>
      <c r="O937">
        <v>-2.2803606000000001E-2</v>
      </c>
      <c r="P937">
        <v>4.4687807000000003E-2</v>
      </c>
      <c r="Q937">
        <v>4.2540468469999997</v>
      </c>
      <c r="R937">
        <v>4.8781615269999996</v>
      </c>
      <c r="S937">
        <v>-4.7660559229999997</v>
      </c>
      <c r="T937">
        <v>-45.145583790000003</v>
      </c>
    </row>
    <row r="938" spans="1:20" x14ac:dyDescent="0.2">
      <c r="A938" s="1">
        <v>7208220000000</v>
      </c>
      <c r="B938">
        <v>0.50242615000000002</v>
      </c>
      <c r="C938">
        <v>-1.2273712000000001</v>
      </c>
      <c r="D938">
        <v>9.2973330000000001</v>
      </c>
      <c r="E938">
        <v>-2.4047852000000002E-2</v>
      </c>
      <c r="F938">
        <v>3.9077760000000003E-2</v>
      </c>
      <c r="G938">
        <v>4.2756653</v>
      </c>
      <c r="H938">
        <v>4.9484253000000002</v>
      </c>
      <c r="I938">
        <v>-4.9331664999999996</v>
      </c>
      <c r="J938">
        <v>-45.214843999999999</v>
      </c>
      <c r="L938">
        <v>0.30330842200000002</v>
      </c>
      <c r="M938">
        <v>-1.138007545</v>
      </c>
      <c r="N938">
        <v>9.5896288849999998</v>
      </c>
      <c r="O938">
        <v>-2.3425728999999999E-2</v>
      </c>
      <c r="P938">
        <v>4.1882783999999999E-2</v>
      </c>
      <c r="Q938">
        <v>4.2648560729999998</v>
      </c>
      <c r="R938">
        <v>4.9132934129999999</v>
      </c>
      <c r="S938">
        <v>-4.849611211</v>
      </c>
      <c r="T938">
        <v>-45.180213889999997</v>
      </c>
    </row>
    <row r="939" spans="1:20" x14ac:dyDescent="0.2">
      <c r="A939" s="1">
        <v>7208230000000</v>
      </c>
      <c r="B939">
        <v>0.27847290000000002</v>
      </c>
      <c r="C939">
        <v>-1.0254211</v>
      </c>
      <c r="D939">
        <v>9.4622039999999998</v>
      </c>
      <c r="E939">
        <v>-2.1759033000000001E-2</v>
      </c>
      <c r="F939">
        <v>4.0634154999999998E-2</v>
      </c>
      <c r="G939">
        <v>4.2996980000000002</v>
      </c>
      <c r="H939">
        <v>4.9484253000000002</v>
      </c>
      <c r="I939">
        <v>-4.9331664999999996</v>
      </c>
      <c r="J939">
        <v>-45.214843999999999</v>
      </c>
      <c r="L939">
        <v>0.29089066099999999</v>
      </c>
      <c r="M939">
        <v>-1.0817143229999999</v>
      </c>
      <c r="N939">
        <v>9.5259164429999998</v>
      </c>
      <c r="O939">
        <v>-2.2592381000000002E-2</v>
      </c>
      <c r="P939">
        <v>4.1258468999999999E-2</v>
      </c>
      <c r="Q939">
        <v>4.2822770370000001</v>
      </c>
      <c r="R939">
        <v>4.9308593570000001</v>
      </c>
      <c r="S939">
        <v>-4.8913888559999998</v>
      </c>
      <c r="T939">
        <v>-45.197528949999999</v>
      </c>
    </row>
    <row r="940" spans="1:20" x14ac:dyDescent="0.2">
      <c r="A940" s="1">
        <v>7208230000000</v>
      </c>
      <c r="B940">
        <v>0.28135680000000002</v>
      </c>
      <c r="C940">
        <v>-0.94631960000000004</v>
      </c>
      <c r="D940">
        <v>9.6163640000000008</v>
      </c>
      <c r="E940">
        <v>-2.2567749000000002E-2</v>
      </c>
      <c r="F940">
        <v>3.8696290000000001E-2</v>
      </c>
      <c r="G940">
        <v>4.3076324000000001</v>
      </c>
      <c r="H940">
        <v>4.9484253000000002</v>
      </c>
      <c r="I940">
        <v>-4.9331664999999996</v>
      </c>
      <c r="J940">
        <v>-45.214843999999999</v>
      </c>
      <c r="L940">
        <v>0.28612373000000002</v>
      </c>
      <c r="M940">
        <v>-1.014016961</v>
      </c>
      <c r="N940">
        <v>9.5711402210000003</v>
      </c>
      <c r="O940">
        <v>-2.2580065E-2</v>
      </c>
      <c r="P940">
        <v>3.997738E-2</v>
      </c>
      <c r="Q940">
        <v>4.2949547179999996</v>
      </c>
      <c r="R940">
        <v>4.9396423279999997</v>
      </c>
      <c r="S940">
        <v>-4.9122776779999997</v>
      </c>
      <c r="T940">
        <v>-45.206186469999999</v>
      </c>
    </row>
    <row r="941" spans="1:20" x14ac:dyDescent="0.2">
      <c r="A941" s="1">
        <v>7208240000000</v>
      </c>
      <c r="B941">
        <v>0.95971680000000004</v>
      </c>
      <c r="C941">
        <v>-0.78303529999999999</v>
      </c>
      <c r="D941">
        <v>9.5849759999999993</v>
      </c>
      <c r="E941">
        <v>-2.3117064999999999E-2</v>
      </c>
      <c r="F941">
        <v>4.1595460000000001E-2</v>
      </c>
      <c r="G941">
        <v>4.3154297000000001</v>
      </c>
      <c r="H941">
        <v>4.9484253000000002</v>
      </c>
      <c r="I941">
        <v>-4.9331664999999996</v>
      </c>
      <c r="J941">
        <v>-45.214843999999999</v>
      </c>
      <c r="L941">
        <v>0.62292026499999997</v>
      </c>
      <c r="M941">
        <v>-0.89852613100000001</v>
      </c>
      <c r="N941">
        <v>9.5780581110000007</v>
      </c>
      <c r="O941">
        <v>-2.2848565000000001E-2</v>
      </c>
      <c r="P941">
        <v>4.0786419999999997E-2</v>
      </c>
      <c r="Q941">
        <v>4.3051922090000003</v>
      </c>
      <c r="R941">
        <v>4.944033814</v>
      </c>
      <c r="S941">
        <v>-4.9227220889999996</v>
      </c>
      <c r="T941">
        <v>-45.210515239999999</v>
      </c>
    </row>
    <row r="942" spans="1:20" x14ac:dyDescent="0.2">
      <c r="A942" s="1">
        <v>7208240000000</v>
      </c>
      <c r="B942">
        <v>1.1403045999999999</v>
      </c>
      <c r="C942">
        <v>-0.35466003000000001</v>
      </c>
      <c r="D942">
        <v>9.5547029999999999</v>
      </c>
      <c r="E942">
        <v>-2.4963379000000001E-2</v>
      </c>
      <c r="F942">
        <v>3.7902831999999997E-2</v>
      </c>
      <c r="G942">
        <v>4.3320007</v>
      </c>
      <c r="H942">
        <v>4.0481566999999998</v>
      </c>
      <c r="I942">
        <v>-5.5984496999999998</v>
      </c>
      <c r="J942">
        <v>-45.861815999999997</v>
      </c>
      <c r="L942">
        <v>0.88161243300000003</v>
      </c>
      <c r="M942">
        <v>-0.62659308000000002</v>
      </c>
      <c r="N942">
        <v>9.5663805550000003</v>
      </c>
      <c r="O942">
        <v>-2.3905972000000001E-2</v>
      </c>
      <c r="P942">
        <v>3.9344626000000001E-2</v>
      </c>
      <c r="Q942">
        <v>4.3185964549999998</v>
      </c>
      <c r="R942">
        <v>4.4960952570000003</v>
      </c>
      <c r="S942">
        <v>-5.2605858940000001</v>
      </c>
      <c r="T942">
        <v>-45.536165619999998</v>
      </c>
    </row>
    <row r="943" spans="1:20" x14ac:dyDescent="0.2">
      <c r="A943" s="1">
        <v>7208250000000</v>
      </c>
      <c r="B943">
        <v>1.1452179</v>
      </c>
      <c r="C943">
        <v>-0.12670898</v>
      </c>
      <c r="D943">
        <v>9.65184</v>
      </c>
      <c r="E943">
        <v>-2.4749756000000001E-2</v>
      </c>
      <c r="F943">
        <v>3.9031982E-2</v>
      </c>
      <c r="G943">
        <v>4.3396910000000002</v>
      </c>
      <c r="H943">
        <v>4.0481566999999998</v>
      </c>
      <c r="I943">
        <v>-5.5984496999999998</v>
      </c>
      <c r="J943">
        <v>-45.861815999999997</v>
      </c>
      <c r="L943">
        <v>1.0134151659999999</v>
      </c>
      <c r="M943">
        <v>-0.37665103</v>
      </c>
      <c r="N943">
        <v>9.6091102779999993</v>
      </c>
      <c r="O943">
        <v>-2.4327864000000001E-2</v>
      </c>
      <c r="P943">
        <v>3.9188304E-2</v>
      </c>
      <c r="Q943">
        <v>4.3291437269999999</v>
      </c>
      <c r="R943">
        <v>4.2721259790000001</v>
      </c>
      <c r="S943">
        <v>-5.4295177969999999</v>
      </c>
      <c r="T943">
        <v>-45.698990809999998</v>
      </c>
    </row>
    <row r="944" spans="1:20" x14ac:dyDescent="0.2">
      <c r="A944" s="1">
        <v>7208250000000</v>
      </c>
      <c r="B944">
        <v>1.6792602999999999</v>
      </c>
      <c r="C944">
        <v>6.9778439999999997E-2</v>
      </c>
      <c r="D944">
        <v>9.5538024999999998</v>
      </c>
      <c r="E944">
        <v>-2.1835327000000002E-2</v>
      </c>
      <c r="F944">
        <v>4.3334959999999999E-2</v>
      </c>
      <c r="G944">
        <v>4.3056793000000004</v>
      </c>
      <c r="H944">
        <v>4.0481566999999998</v>
      </c>
      <c r="I944">
        <v>-5.5984496999999998</v>
      </c>
      <c r="J944">
        <v>-45.861815999999997</v>
      </c>
      <c r="L944">
        <v>1.3463377329999999</v>
      </c>
      <c r="M944">
        <v>-0.153436295</v>
      </c>
      <c r="N944">
        <v>9.5814563889999995</v>
      </c>
      <c r="O944">
        <v>-2.3081595E-2</v>
      </c>
      <c r="P944">
        <v>4.1261631999999999E-2</v>
      </c>
      <c r="Q944">
        <v>4.3174115139999998</v>
      </c>
      <c r="R944">
        <v>4.1601413389999999</v>
      </c>
      <c r="S944">
        <v>-5.5139837490000003</v>
      </c>
      <c r="T944">
        <v>-45.780403399999997</v>
      </c>
    </row>
    <row r="945" spans="1:20" x14ac:dyDescent="0.2">
      <c r="A945" s="1">
        <v>7208260000000</v>
      </c>
      <c r="B945">
        <v>1.4311981</v>
      </c>
      <c r="C945">
        <v>-6.9320679999999996E-2</v>
      </c>
      <c r="D945">
        <v>9.640015</v>
      </c>
      <c r="E945">
        <v>-2.1636962999999999E-2</v>
      </c>
      <c r="F945">
        <v>3.9352417000000001E-2</v>
      </c>
      <c r="G945">
        <v>4.2625884999999997</v>
      </c>
      <c r="H945">
        <v>4.0481566999999998</v>
      </c>
      <c r="I945">
        <v>-5.5984496999999998</v>
      </c>
      <c r="J945">
        <v>-45.861815999999997</v>
      </c>
      <c r="L945">
        <v>1.388767917</v>
      </c>
      <c r="M945">
        <v>-0.111378488</v>
      </c>
      <c r="N945">
        <v>9.6107356940000006</v>
      </c>
      <c r="O945">
        <v>-2.2359278999999999E-2</v>
      </c>
      <c r="P945">
        <v>4.0307023999999997E-2</v>
      </c>
      <c r="Q945">
        <v>4.2900000069999997</v>
      </c>
      <c r="R945">
        <v>4.1041490200000004</v>
      </c>
      <c r="S945">
        <v>-5.5562167240000004</v>
      </c>
      <c r="T945">
        <v>-45.821109700000001</v>
      </c>
    </row>
    <row r="946" spans="1:20" x14ac:dyDescent="0.2">
      <c r="A946" s="1">
        <v>7208260000000</v>
      </c>
      <c r="B946">
        <v>1.4613342</v>
      </c>
      <c r="C946">
        <v>3.6865233999999997E-2</v>
      </c>
      <c r="D946">
        <v>9.5831909999999993</v>
      </c>
      <c r="E946">
        <v>-2.3223877E-2</v>
      </c>
      <c r="F946">
        <v>3.6926269999999997E-2</v>
      </c>
      <c r="G946">
        <v>4.2163696000000002</v>
      </c>
      <c r="H946">
        <v>3.3096312999999999</v>
      </c>
      <c r="I946">
        <v>-6.0409546000000001</v>
      </c>
      <c r="J946">
        <v>-46.296689999999998</v>
      </c>
      <c r="L946">
        <v>1.425051058</v>
      </c>
      <c r="M946">
        <v>-3.7256627E-2</v>
      </c>
      <c r="N946">
        <v>9.5969633470000009</v>
      </c>
      <c r="O946">
        <v>-2.2791578E-2</v>
      </c>
      <c r="P946">
        <v>3.8616646999999997E-2</v>
      </c>
      <c r="Q946">
        <v>4.2531848029999999</v>
      </c>
      <c r="R946">
        <v>3.7068901599999999</v>
      </c>
      <c r="S946">
        <v>-5.7985856619999998</v>
      </c>
      <c r="T946">
        <v>-46.058899850000003</v>
      </c>
    </row>
    <row r="947" spans="1:20" x14ac:dyDescent="0.2">
      <c r="A947" s="1">
        <v>7208270000000</v>
      </c>
      <c r="B947">
        <v>1.1260985999999999</v>
      </c>
      <c r="C947">
        <v>6.9229126000000002E-2</v>
      </c>
      <c r="D947">
        <v>9.7172389999999993</v>
      </c>
      <c r="E947">
        <v>-2.2155761999999999E-2</v>
      </c>
      <c r="F947">
        <v>3.7521362000000003E-2</v>
      </c>
      <c r="G947">
        <v>4.1672060000000002</v>
      </c>
      <c r="H947">
        <v>3.3096312999999999</v>
      </c>
      <c r="I947">
        <v>-6.0409546000000001</v>
      </c>
      <c r="J947">
        <v>-46.296689999999998</v>
      </c>
      <c r="L947">
        <v>1.275574829</v>
      </c>
      <c r="M947">
        <v>1.598625E-2</v>
      </c>
      <c r="N947">
        <v>9.6571011739999992</v>
      </c>
      <c r="O947">
        <v>-2.2473670000000001E-2</v>
      </c>
      <c r="P947">
        <v>3.8069005000000003E-2</v>
      </c>
      <c r="Q947">
        <v>4.2101954020000001</v>
      </c>
      <c r="R947">
        <v>3.5082607299999999</v>
      </c>
      <c r="S947">
        <v>-5.9197701309999999</v>
      </c>
      <c r="T947">
        <v>-46.177794929999997</v>
      </c>
    </row>
    <row r="948" spans="1:20" x14ac:dyDescent="0.2">
      <c r="A948" s="1">
        <v>7208270000000</v>
      </c>
      <c r="B948">
        <v>0.3483734</v>
      </c>
      <c r="C948">
        <v>-0.20053099999999999</v>
      </c>
      <c r="D948">
        <v>9.5908049999999996</v>
      </c>
      <c r="E948">
        <v>-2.1499634E-2</v>
      </c>
      <c r="F948">
        <v>4.1595460000000001E-2</v>
      </c>
      <c r="G948">
        <v>4.1131897000000004</v>
      </c>
      <c r="H948">
        <v>3.3096312999999999</v>
      </c>
      <c r="I948">
        <v>-6.0409546000000001</v>
      </c>
      <c r="J948">
        <v>-46.296689999999998</v>
      </c>
      <c r="L948">
        <v>0.81197411500000005</v>
      </c>
      <c r="M948">
        <v>-9.2272375000000004E-2</v>
      </c>
      <c r="N948">
        <v>9.6239530870000003</v>
      </c>
      <c r="O948">
        <v>-2.1986651999999999E-2</v>
      </c>
      <c r="P948">
        <v>3.9832232000000002E-2</v>
      </c>
      <c r="Q948">
        <v>4.1616925509999998</v>
      </c>
      <c r="R948">
        <v>3.4089460150000002</v>
      </c>
      <c r="S948">
        <v>-5.9803623659999996</v>
      </c>
      <c r="T948">
        <v>-46.237242459999997</v>
      </c>
    </row>
    <row r="949" spans="1:20" x14ac:dyDescent="0.2">
      <c r="A949" s="1">
        <v>7208280000000</v>
      </c>
      <c r="B949">
        <v>0.61972046000000003</v>
      </c>
      <c r="C949">
        <v>0.13957214000000001</v>
      </c>
      <c r="D949">
        <v>9.5105590000000007</v>
      </c>
      <c r="E949">
        <v>-2.1011353E-2</v>
      </c>
      <c r="F949">
        <v>4.6813964999999999E-2</v>
      </c>
      <c r="G949">
        <v>4.0568084999999998</v>
      </c>
      <c r="H949">
        <v>3.3096312999999999</v>
      </c>
      <c r="I949">
        <v>-6.0409546000000001</v>
      </c>
      <c r="J949">
        <v>-46.296689999999998</v>
      </c>
      <c r="L949">
        <v>0.715847287</v>
      </c>
      <c r="M949">
        <v>2.3649882000000001E-2</v>
      </c>
      <c r="N949">
        <v>9.5672560430000004</v>
      </c>
      <c r="O949">
        <v>-2.1499002999999999E-2</v>
      </c>
      <c r="P949">
        <v>4.3323098999999997E-2</v>
      </c>
      <c r="Q949">
        <v>4.1092505250000002</v>
      </c>
      <c r="R949">
        <v>3.359288657</v>
      </c>
      <c r="S949">
        <v>-6.0106584830000003</v>
      </c>
      <c r="T949">
        <v>-46.266966230000001</v>
      </c>
    </row>
    <row r="950" spans="1:20" x14ac:dyDescent="0.2">
      <c r="A950" s="1">
        <v>7208280000000</v>
      </c>
      <c r="B950">
        <v>1.0726624</v>
      </c>
      <c r="C950">
        <v>0.59643555000000004</v>
      </c>
      <c r="D950">
        <v>9.6129460000000009</v>
      </c>
      <c r="E950">
        <v>-2.0950317E-2</v>
      </c>
      <c r="F950">
        <v>4.7027588000000002E-2</v>
      </c>
      <c r="G950">
        <v>4.0085144000000001</v>
      </c>
      <c r="H950">
        <v>3.414917</v>
      </c>
      <c r="I950">
        <v>-7.6248170000000002</v>
      </c>
      <c r="J950">
        <v>-45.368957999999999</v>
      </c>
      <c r="L950">
        <v>0.89425484399999999</v>
      </c>
      <c r="M950">
        <v>0.310042716</v>
      </c>
      <c r="N950">
        <v>9.5901010220000007</v>
      </c>
      <c r="O950">
        <v>-2.1224659999999999E-2</v>
      </c>
      <c r="P950">
        <v>4.5175343E-2</v>
      </c>
      <c r="Q950">
        <v>4.0588824629999998</v>
      </c>
      <c r="R950">
        <v>3.3871028289999998</v>
      </c>
      <c r="S950">
        <v>-6.8177377410000002</v>
      </c>
      <c r="T950">
        <v>-45.817962119999997</v>
      </c>
    </row>
    <row r="951" spans="1:20" x14ac:dyDescent="0.2">
      <c r="A951" s="1">
        <v>7208290000000</v>
      </c>
      <c r="B951">
        <v>1.1835937999999999</v>
      </c>
      <c r="C951">
        <v>0.87190246999999999</v>
      </c>
      <c r="D951">
        <v>9.4339750000000002</v>
      </c>
      <c r="E951">
        <v>-2.1499634E-2</v>
      </c>
      <c r="F951">
        <v>4.1030883999999997E-2</v>
      </c>
      <c r="G951">
        <v>3.9372253000000001</v>
      </c>
      <c r="H951">
        <v>3.414917</v>
      </c>
      <c r="I951">
        <v>-7.6248170000000002</v>
      </c>
      <c r="J951">
        <v>-45.368957999999999</v>
      </c>
      <c r="L951">
        <v>1.038924322</v>
      </c>
      <c r="M951">
        <v>0.59097259300000005</v>
      </c>
      <c r="N951">
        <v>9.5120380109999996</v>
      </c>
      <c r="O951">
        <v>-2.1362147000000001E-2</v>
      </c>
      <c r="P951">
        <v>4.3103113999999998E-2</v>
      </c>
      <c r="Q951">
        <v>3.9980538810000001</v>
      </c>
      <c r="R951">
        <v>3.4010099139999999</v>
      </c>
      <c r="S951">
        <v>-7.2212773710000002</v>
      </c>
      <c r="T951">
        <v>-45.593460059999998</v>
      </c>
    </row>
    <row r="952" spans="1:20" x14ac:dyDescent="0.2">
      <c r="A952" s="1">
        <v>7208290000000</v>
      </c>
      <c r="B952">
        <v>0.78091429999999995</v>
      </c>
      <c r="C952">
        <v>0.73199460000000005</v>
      </c>
      <c r="D952">
        <v>9.4954830000000001</v>
      </c>
      <c r="E952">
        <v>-2.0935058999999999E-2</v>
      </c>
      <c r="F952">
        <v>3.7918090000000002E-2</v>
      </c>
      <c r="G952">
        <v>3.8320618</v>
      </c>
      <c r="H952">
        <v>3.414917</v>
      </c>
      <c r="I952">
        <v>-7.6248170000000002</v>
      </c>
      <c r="J952">
        <v>-45.368957999999999</v>
      </c>
      <c r="L952">
        <v>0.90991931100000001</v>
      </c>
      <c r="M952">
        <v>0.66148359700000003</v>
      </c>
      <c r="N952">
        <v>9.5037605050000007</v>
      </c>
      <c r="O952">
        <v>-2.1148602999999998E-2</v>
      </c>
      <c r="P952">
        <v>4.0510602E-2</v>
      </c>
      <c r="Q952">
        <v>3.9150578409999999</v>
      </c>
      <c r="R952">
        <v>3.4079634570000001</v>
      </c>
      <c r="S952">
        <v>-7.4230471849999997</v>
      </c>
      <c r="T952">
        <v>-45.481209030000002</v>
      </c>
    </row>
    <row r="953" spans="1:20" x14ac:dyDescent="0.2">
      <c r="A953" s="1">
        <v>7208300000000</v>
      </c>
      <c r="B953">
        <v>0.100875854</v>
      </c>
      <c r="C953">
        <v>0.38061523000000003</v>
      </c>
      <c r="D953">
        <v>9.6838069999999998</v>
      </c>
      <c r="E953">
        <v>-2.0431518999999999E-2</v>
      </c>
      <c r="F953">
        <v>3.3386230000000003E-2</v>
      </c>
      <c r="G953">
        <v>3.70932</v>
      </c>
      <c r="H953">
        <v>3.414917</v>
      </c>
      <c r="I953">
        <v>-7.6248170000000002</v>
      </c>
      <c r="J953">
        <v>-45.368957999999999</v>
      </c>
      <c r="L953">
        <v>0.50539758199999996</v>
      </c>
      <c r="M953">
        <v>0.52104941299999996</v>
      </c>
      <c r="N953">
        <v>9.5937837530000003</v>
      </c>
      <c r="O953">
        <v>-2.0790060999999999E-2</v>
      </c>
      <c r="P953">
        <v>3.6948415999999998E-2</v>
      </c>
      <c r="Q953">
        <v>3.8121889200000001</v>
      </c>
      <c r="R953">
        <v>3.4114402290000001</v>
      </c>
      <c r="S953">
        <v>-7.523932093</v>
      </c>
      <c r="T953">
        <v>-45.42508351</v>
      </c>
    </row>
    <row r="954" spans="1:20" x14ac:dyDescent="0.2">
      <c r="A954" s="1">
        <v>7208300000000</v>
      </c>
      <c r="B954">
        <v>0.46183776999999998</v>
      </c>
      <c r="C954">
        <v>0.67123412999999998</v>
      </c>
      <c r="D954">
        <v>9.6575319999999998</v>
      </c>
      <c r="E954">
        <v>-1.9256591999999999E-2</v>
      </c>
      <c r="F954">
        <v>3.1738280000000001E-2</v>
      </c>
      <c r="G954">
        <v>3.5845794999999998</v>
      </c>
      <c r="H954">
        <v>3.0426025000000001</v>
      </c>
      <c r="I954">
        <v>-8.1787109999999998</v>
      </c>
      <c r="J954">
        <v>-45.429993000000003</v>
      </c>
      <c r="L954">
        <v>0.483617676</v>
      </c>
      <c r="M954">
        <v>0.59614177199999996</v>
      </c>
      <c r="N954">
        <v>9.625657876</v>
      </c>
      <c r="O954">
        <v>-2.0023326000000001E-2</v>
      </c>
      <c r="P954">
        <v>3.4343348000000003E-2</v>
      </c>
      <c r="Q954">
        <v>3.6983842099999999</v>
      </c>
      <c r="R954">
        <v>3.2270213640000001</v>
      </c>
      <c r="S954">
        <v>-7.8513215460000003</v>
      </c>
      <c r="T954">
        <v>-45.427538259999999</v>
      </c>
    </row>
    <row r="955" spans="1:20" x14ac:dyDescent="0.2">
      <c r="A955" s="1">
        <v>7208310000000</v>
      </c>
      <c r="B955">
        <v>0.32612609999999997</v>
      </c>
      <c r="C955">
        <v>0.72720337000000002</v>
      </c>
      <c r="D955">
        <v>9.6157839999999997</v>
      </c>
      <c r="E955">
        <v>-1.7654419000000001E-2</v>
      </c>
      <c r="F955">
        <v>3.7399292000000001E-2</v>
      </c>
      <c r="G955">
        <v>3.4772340000000002</v>
      </c>
      <c r="H955">
        <v>3.0426025000000001</v>
      </c>
      <c r="I955">
        <v>-8.1787109999999998</v>
      </c>
      <c r="J955">
        <v>-45.429993000000003</v>
      </c>
      <c r="L955">
        <v>0.40487188800000001</v>
      </c>
      <c r="M955">
        <v>0.66167257099999999</v>
      </c>
      <c r="N955">
        <v>9.6207209379999998</v>
      </c>
      <c r="O955">
        <v>-1.8838872999999999E-2</v>
      </c>
      <c r="P955">
        <v>3.5871319999999998E-2</v>
      </c>
      <c r="Q955">
        <v>3.5878091049999998</v>
      </c>
      <c r="R955">
        <v>3.1348119319999999</v>
      </c>
      <c r="S955">
        <v>-8.0150162730000005</v>
      </c>
      <c r="T955">
        <v>-45.428765630000001</v>
      </c>
    </row>
    <row r="956" spans="1:20" x14ac:dyDescent="0.2">
      <c r="A956" s="1">
        <v>7208310000000</v>
      </c>
      <c r="B956">
        <v>0.71636960000000005</v>
      </c>
      <c r="C956">
        <v>0.74183655000000004</v>
      </c>
      <c r="D956">
        <v>9.5544740000000008</v>
      </c>
      <c r="E956">
        <v>-1.5197754000000001E-2</v>
      </c>
      <c r="F956">
        <v>3.6773680000000003E-2</v>
      </c>
      <c r="G956">
        <v>3.3804932000000001</v>
      </c>
      <c r="H956">
        <v>3.0426025000000001</v>
      </c>
      <c r="I956">
        <v>-8.1787109999999998</v>
      </c>
      <c r="J956">
        <v>-45.429993000000003</v>
      </c>
      <c r="L956">
        <v>0.56062074399999995</v>
      </c>
      <c r="M956">
        <v>0.70175456000000003</v>
      </c>
      <c r="N956">
        <v>9.5875974690000003</v>
      </c>
      <c r="O956">
        <v>-1.7018313E-2</v>
      </c>
      <c r="P956">
        <v>3.6322500000000001E-2</v>
      </c>
      <c r="Q956">
        <v>3.484151153</v>
      </c>
      <c r="R956">
        <v>3.088707216</v>
      </c>
      <c r="S956">
        <v>-8.0968636370000002</v>
      </c>
      <c r="T956">
        <v>-45.429379310000002</v>
      </c>
    </row>
    <row r="957" spans="1:20" x14ac:dyDescent="0.2">
      <c r="A957" s="1">
        <v>7208320000000</v>
      </c>
      <c r="B957">
        <v>1.3876189999999999</v>
      </c>
      <c r="C957">
        <v>0.65893555000000004</v>
      </c>
      <c r="D957">
        <v>9.6181490000000007</v>
      </c>
      <c r="E957">
        <v>-1.5441895000000001E-2</v>
      </c>
      <c r="F957">
        <v>3.3096313000000002E-2</v>
      </c>
      <c r="G957">
        <v>3.3094787999999999</v>
      </c>
      <c r="H957">
        <v>3.0426025000000001</v>
      </c>
      <c r="I957">
        <v>-8.1787109999999998</v>
      </c>
      <c r="J957">
        <v>-45.429993000000003</v>
      </c>
      <c r="L957">
        <v>0.97411987200000005</v>
      </c>
      <c r="M957">
        <v>0.68034505499999998</v>
      </c>
      <c r="N957">
        <v>9.6028732350000006</v>
      </c>
      <c r="O957">
        <v>-1.6230103999999999E-2</v>
      </c>
      <c r="P957">
        <v>3.4709405999999998E-2</v>
      </c>
      <c r="Q957">
        <v>3.3968149759999999</v>
      </c>
      <c r="R957">
        <v>3.0656548579999998</v>
      </c>
      <c r="S957">
        <v>-8.1377873180000009</v>
      </c>
      <c r="T957">
        <v>-45.429686160000003</v>
      </c>
    </row>
    <row r="958" spans="1:20" x14ac:dyDescent="0.2">
      <c r="A958" s="1">
        <v>7208320000000</v>
      </c>
      <c r="B958">
        <v>1.2358551</v>
      </c>
      <c r="C958">
        <v>0.34123229999999999</v>
      </c>
      <c r="D958">
        <v>9.7382349999999995</v>
      </c>
      <c r="E958">
        <v>-1.7623901000000001E-2</v>
      </c>
      <c r="F958">
        <v>2.7648926000000001E-2</v>
      </c>
      <c r="G958">
        <v>3.2484435999999999</v>
      </c>
      <c r="H958">
        <v>2.7954102000000001</v>
      </c>
      <c r="I958">
        <v>-7.9299926999999997</v>
      </c>
      <c r="J958">
        <v>-45.793149999999997</v>
      </c>
      <c r="L958">
        <v>1.104987486</v>
      </c>
      <c r="M958">
        <v>0.51078867800000005</v>
      </c>
      <c r="N958">
        <v>9.670554117</v>
      </c>
      <c r="O958">
        <v>-1.6927002E-2</v>
      </c>
      <c r="P958">
        <v>3.1179166000000001E-2</v>
      </c>
      <c r="Q958">
        <v>3.3226292879999999</v>
      </c>
      <c r="R958">
        <v>2.9305325290000002</v>
      </c>
      <c r="S958">
        <v>-8.0338900090000003</v>
      </c>
      <c r="T958">
        <v>-45.61141808</v>
      </c>
    </row>
    <row r="959" spans="1:20" x14ac:dyDescent="0.2">
      <c r="A959" s="1">
        <v>7208330000000</v>
      </c>
      <c r="B959">
        <v>1.0037079</v>
      </c>
      <c r="C959">
        <v>0.12574768</v>
      </c>
      <c r="D959">
        <v>9.6963200000000001</v>
      </c>
      <c r="E959">
        <v>-1.8295288E-2</v>
      </c>
      <c r="F959">
        <v>2.2827147999999998E-2</v>
      </c>
      <c r="G959">
        <v>3.1799927000000001</v>
      </c>
      <c r="H959">
        <v>2.7954102000000001</v>
      </c>
      <c r="I959">
        <v>-7.9299926999999997</v>
      </c>
      <c r="J959">
        <v>-45.793149999999997</v>
      </c>
      <c r="L959">
        <v>1.054347693</v>
      </c>
      <c r="M959">
        <v>0.31826817899999998</v>
      </c>
      <c r="N959">
        <v>9.6834370589999992</v>
      </c>
      <c r="O959">
        <v>-1.7611145000000002E-2</v>
      </c>
      <c r="P959">
        <v>2.7003157E-2</v>
      </c>
      <c r="Q959">
        <v>3.2513109939999998</v>
      </c>
      <c r="R959">
        <v>2.8629713649999999</v>
      </c>
      <c r="S959">
        <v>-7.981941355</v>
      </c>
      <c r="T959">
        <v>-45.702284040000002</v>
      </c>
    </row>
    <row r="960" spans="1:20" x14ac:dyDescent="0.2">
      <c r="A960" s="1">
        <v>7208330000000</v>
      </c>
      <c r="B960">
        <v>1.2019043</v>
      </c>
      <c r="C960">
        <v>0.45518493999999998</v>
      </c>
      <c r="D960">
        <v>9.6467130000000001</v>
      </c>
      <c r="E960">
        <v>-1.7547607E-2</v>
      </c>
      <c r="F960">
        <v>1.7578125E-2</v>
      </c>
      <c r="G960">
        <v>3.1110077</v>
      </c>
      <c r="H960">
        <v>2.7954102000000001</v>
      </c>
      <c r="I960">
        <v>-7.9299926999999997</v>
      </c>
      <c r="J960">
        <v>-45.793149999999997</v>
      </c>
      <c r="L960">
        <v>1.1281259969999999</v>
      </c>
      <c r="M960">
        <v>0.38672655900000003</v>
      </c>
      <c r="N960">
        <v>9.6650750290000005</v>
      </c>
      <c r="O960">
        <v>-1.7579376000000001E-2</v>
      </c>
      <c r="P960">
        <v>2.2290641E-2</v>
      </c>
      <c r="Q960">
        <v>3.1811593469999999</v>
      </c>
      <c r="R960">
        <v>2.829190782</v>
      </c>
      <c r="S960">
        <v>-7.9559670269999998</v>
      </c>
      <c r="T960">
        <v>-45.747717020000003</v>
      </c>
    </row>
    <row r="961" spans="1:20" x14ac:dyDescent="0.2">
      <c r="A961" s="1">
        <v>7208340000000</v>
      </c>
      <c r="B961">
        <v>1.4855803999999999</v>
      </c>
      <c r="C961">
        <v>0.43875122</v>
      </c>
      <c r="D961">
        <v>9.3687439999999995</v>
      </c>
      <c r="E961">
        <v>-1.4038086E-2</v>
      </c>
      <c r="F961">
        <v>2.1560669000000001E-2</v>
      </c>
      <c r="G961">
        <v>3.0649872</v>
      </c>
      <c r="H961">
        <v>2.7954102000000001</v>
      </c>
      <c r="I961">
        <v>-7.9299926999999997</v>
      </c>
      <c r="J961">
        <v>-45.793149999999997</v>
      </c>
      <c r="L961">
        <v>1.306853198</v>
      </c>
      <c r="M961">
        <v>0.41273889000000002</v>
      </c>
      <c r="N961">
        <v>9.516909515</v>
      </c>
      <c r="O961">
        <v>-1.5808730999999999E-2</v>
      </c>
      <c r="P961">
        <v>2.1925654999999999E-2</v>
      </c>
      <c r="Q961">
        <v>3.1230732739999998</v>
      </c>
      <c r="R961">
        <v>2.8123004909999998</v>
      </c>
      <c r="S961">
        <v>-7.9429798639999998</v>
      </c>
      <c r="T961">
        <v>-45.770433509999997</v>
      </c>
    </row>
    <row r="962" spans="1:20" x14ac:dyDescent="0.2">
      <c r="A962" s="1">
        <v>7208340000000</v>
      </c>
      <c r="B962">
        <v>2.5012053999999999</v>
      </c>
      <c r="C962">
        <v>0.7170105</v>
      </c>
      <c r="D962">
        <v>9.7698060000000009</v>
      </c>
      <c r="E962">
        <v>-1.3778687E-2</v>
      </c>
      <c r="F962">
        <v>3.0044556E-2</v>
      </c>
      <c r="G962">
        <v>3.0242615000000002</v>
      </c>
      <c r="H962">
        <v>1.9683838</v>
      </c>
      <c r="I962">
        <v>-8.2839969999999994</v>
      </c>
      <c r="J962">
        <v>-46.368409999999997</v>
      </c>
      <c r="L962">
        <v>1.9040292990000001</v>
      </c>
      <c r="M962">
        <v>0.56487469499999998</v>
      </c>
      <c r="N962">
        <v>9.6433577570000004</v>
      </c>
      <c r="O962">
        <v>-1.4793709E-2</v>
      </c>
      <c r="P962">
        <v>2.5985106000000001E-2</v>
      </c>
      <c r="Q962">
        <v>3.073667387</v>
      </c>
      <c r="R962">
        <v>2.3903421460000001</v>
      </c>
      <c r="S962">
        <v>-8.1134884320000005</v>
      </c>
      <c r="T962">
        <v>-46.069421749999997</v>
      </c>
    </row>
    <row r="963" spans="1:20" x14ac:dyDescent="0.2">
      <c r="A963" s="1">
        <v>7208350000000</v>
      </c>
      <c r="B963">
        <v>2.3860625999999998</v>
      </c>
      <c r="C963">
        <v>0.69993590000000006</v>
      </c>
      <c r="D963">
        <v>9.7946930000000005</v>
      </c>
      <c r="E963">
        <v>-1.4877319E-2</v>
      </c>
      <c r="F963">
        <v>1.6723633000000002E-2</v>
      </c>
      <c r="G963">
        <v>2.9529420000000002</v>
      </c>
      <c r="H963">
        <v>1.9683838</v>
      </c>
      <c r="I963">
        <v>-8.2839969999999994</v>
      </c>
      <c r="J963">
        <v>-46.368409999999997</v>
      </c>
      <c r="L963">
        <v>2.1450459500000001</v>
      </c>
      <c r="M963">
        <v>0.63240529700000003</v>
      </c>
      <c r="N963">
        <v>9.7190253789999996</v>
      </c>
      <c r="O963">
        <v>-1.4835513999999999E-2</v>
      </c>
      <c r="P963">
        <v>2.1354369000000002E-2</v>
      </c>
      <c r="Q963">
        <v>3.0133046929999998</v>
      </c>
      <c r="R963">
        <v>2.1793629729999999</v>
      </c>
      <c r="S963">
        <v>-8.1987427159999999</v>
      </c>
      <c r="T963">
        <v>-46.218915879999997</v>
      </c>
    </row>
    <row r="964" spans="1:20" x14ac:dyDescent="0.2">
      <c r="A964" s="1">
        <v>7208350000000</v>
      </c>
      <c r="B964">
        <v>2.4369812</v>
      </c>
      <c r="C964">
        <v>0.58503722999999996</v>
      </c>
      <c r="D964">
        <v>9.7951510000000006</v>
      </c>
      <c r="E964">
        <v>-1.3351439999999999E-2</v>
      </c>
      <c r="F964">
        <v>1.4526367E-2</v>
      </c>
      <c r="G964">
        <v>2.8642729999999998</v>
      </c>
      <c r="H964">
        <v>1.9683838</v>
      </c>
      <c r="I964">
        <v>-8.2839969999999994</v>
      </c>
      <c r="J964">
        <v>-46.368409999999997</v>
      </c>
      <c r="L964">
        <v>2.291013575</v>
      </c>
      <c r="M964">
        <v>0.60872126400000004</v>
      </c>
      <c r="N964">
        <v>9.7570881889999992</v>
      </c>
      <c r="O964">
        <v>-1.4093477E-2</v>
      </c>
      <c r="P964">
        <v>1.7940368000000002E-2</v>
      </c>
      <c r="Q964">
        <v>2.9387888470000001</v>
      </c>
      <c r="R964">
        <v>2.0738733859999998</v>
      </c>
      <c r="S964">
        <v>-8.2413698580000005</v>
      </c>
      <c r="T964">
        <v>-46.293662939999997</v>
      </c>
    </row>
    <row r="965" spans="1:20" x14ac:dyDescent="0.2">
      <c r="A965" s="1">
        <v>7208360000000</v>
      </c>
      <c r="B965">
        <v>2.556549</v>
      </c>
      <c r="C965">
        <v>0.85322569999999998</v>
      </c>
      <c r="D965">
        <v>9.7121119999999994</v>
      </c>
      <c r="E965">
        <v>-1.2130737000000001E-2</v>
      </c>
      <c r="F965">
        <v>2.1591187000000001E-2</v>
      </c>
      <c r="G965">
        <v>2.779007</v>
      </c>
      <c r="H965">
        <v>1.9683838</v>
      </c>
      <c r="I965">
        <v>-8.2839969999999994</v>
      </c>
      <c r="J965">
        <v>-46.368409999999997</v>
      </c>
      <c r="L965">
        <v>2.4237812870000002</v>
      </c>
      <c r="M965">
        <v>0.73097348200000001</v>
      </c>
      <c r="N965">
        <v>9.7346000949999993</v>
      </c>
      <c r="O965">
        <v>-1.3112107E-2</v>
      </c>
      <c r="P965">
        <v>1.9765778000000001E-2</v>
      </c>
      <c r="Q965">
        <v>2.8588979229999998</v>
      </c>
      <c r="R965">
        <v>2.0211285929999998</v>
      </c>
      <c r="S965">
        <v>-8.2626834290000009</v>
      </c>
      <c r="T965">
        <v>-46.331036470000001</v>
      </c>
    </row>
    <row r="966" spans="1:20" x14ac:dyDescent="0.2">
      <c r="A966" s="1">
        <v>7208360000000</v>
      </c>
      <c r="B966">
        <v>2.5603943</v>
      </c>
      <c r="C966">
        <v>1.0712128000000001</v>
      </c>
      <c r="D966">
        <v>9.5190579999999994</v>
      </c>
      <c r="E966">
        <v>-1.2802124E-2</v>
      </c>
      <c r="F966">
        <v>2.2552490000000001E-2</v>
      </c>
      <c r="G966">
        <v>2.6813506999999999</v>
      </c>
      <c r="H966">
        <v>1.3488770000000001</v>
      </c>
      <c r="I966">
        <v>-9.1766360000000002</v>
      </c>
      <c r="J966">
        <v>-46.392822000000002</v>
      </c>
      <c r="L966">
        <v>2.4920877940000001</v>
      </c>
      <c r="M966">
        <v>0.90109314100000004</v>
      </c>
      <c r="N966">
        <v>9.6268290469999993</v>
      </c>
      <c r="O966">
        <v>-1.2957115E-2</v>
      </c>
      <c r="P966">
        <v>2.1159134E-2</v>
      </c>
      <c r="Q966">
        <v>2.7701243120000001</v>
      </c>
      <c r="R966">
        <v>1.6850027970000001</v>
      </c>
      <c r="S966">
        <v>-8.7196597140000005</v>
      </c>
      <c r="T966">
        <v>-46.361929230000001</v>
      </c>
    </row>
    <row r="967" spans="1:20" x14ac:dyDescent="0.2">
      <c r="A967" s="1">
        <v>7208370000000</v>
      </c>
      <c r="B967">
        <v>1.7170867999999999</v>
      </c>
      <c r="C967">
        <v>1.3765563999999999</v>
      </c>
      <c r="D967">
        <v>9.8050540000000002</v>
      </c>
      <c r="E967">
        <v>-1.2008667000000001E-2</v>
      </c>
      <c r="F967">
        <v>3.2821654999999998E-2</v>
      </c>
      <c r="G967">
        <v>2.5710297</v>
      </c>
      <c r="H967">
        <v>1.3488770000000001</v>
      </c>
      <c r="I967">
        <v>-9.1766360000000002</v>
      </c>
      <c r="J967">
        <v>-46.392822000000002</v>
      </c>
      <c r="L967">
        <v>2.1045872970000001</v>
      </c>
      <c r="M967">
        <v>1.13882477</v>
      </c>
      <c r="N967">
        <v>9.7159415239999998</v>
      </c>
      <c r="O967">
        <v>-1.2482890999999999E-2</v>
      </c>
      <c r="P967">
        <v>2.6990394000000001E-2</v>
      </c>
      <c r="Q967">
        <v>2.6705770059999998</v>
      </c>
      <c r="R967">
        <v>1.516939898</v>
      </c>
      <c r="S967">
        <v>-8.9481478570000004</v>
      </c>
      <c r="T967">
        <v>-46.377375620000002</v>
      </c>
    </row>
    <row r="968" spans="1:20" x14ac:dyDescent="0.2">
      <c r="A968" s="1">
        <v>7208370000000</v>
      </c>
      <c r="B968">
        <v>1.6917572000000001</v>
      </c>
      <c r="C968">
        <v>1.8148804000000001</v>
      </c>
      <c r="D968">
        <v>9.3521420000000006</v>
      </c>
      <c r="E968">
        <v>-1.0910034000000001E-2</v>
      </c>
      <c r="F968">
        <v>3.0212401999999999E-2</v>
      </c>
      <c r="G968">
        <v>2.4361725000000001</v>
      </c>
      <c r="H968">
        <v>1.3488770000000001</v>
      </c>
      <c r="I968">
        <v>-9.1766360000000002</v>
      </c>
      <c r="J968">
        <v>-46.392822000000002</v>
      </c>
      <c r="L968">
        <v>1.8981722480000001</v>
      </c>
      <c r="M968">
        <v>1.4768525850000001</v>
      </c>
      <c r="N968">
        <v>9.5340417619999993</v>
      </c>
      <c r="O968">
        <v>-1.1696463000000001E-2</v>
      </c>
      <c r="P968">
        <v>2.8601398E-2</v>
      </c>
      <c r="Q968">
        <v>2.5533747529999999</v>
      </c>
      <c r="R968">
        <v>1.4329084489999999</v>
      </c>
      <c r="S968">
        <v>-9.0623919290000003</v>
      </c>
      <c r="T968">
        <v>-46.385098810000002</v>
      </c>
    </row>
    <row r="969" spans="1:20" x14ac:dyDescent="0.2">
      <c r="A969" s="1">
        <v>7208380000000</v>
      </c>
      <c r="B969">
        <v>2.2449799000000001</v>
      </c>
      <c r="C969">
        <v>1.6128998000000001</v>
      </c>
      <c r="D969">
        <v>10.008041</v>
      </c>
      <c r="E969">
        <v>-1.2832642E-2</v>
      </c>
      <c r="F969">
        <v>2.0843506000000001E-2</v>
      </c>
      <c r="G969">
        <v>2.2990569999999999</v>
      </c>
      <c r="H969">
        <v>1.3488770000000001</v>
      </c>
      <c r="I969">
        <v>-9.1766360000000002</v>
      </c>
      <c r="J969">
        <v>-46.392822000000002</v>
      </c>
      <c r="L969">
        <v>2.0715760740000002</v>
      </c>
      <c r="M969">
        <v>1.5448761929999999</v>
      </c>
      <c r="N969">
        <v>9.7710413809999999</v>
      </c>
      <c r="O969">
        <v>-1.2264552E-2</v>
      </c>
      <c r="P969">
        <v>2.4722451999999999E-2</v>
      </c>
      <c r="Q969">
        <v>2.4262158760000001</v>
      </c>
      <c r="R969">
        <v>1.3908927250000001</v>
      </c>
      <c r="S969">
        <v>-9.1195139639999994</v>
      </c>
      <c r="T969">
        <v>-46.388960400000002</v>
      </c>
    </row>
    <row r="970" spans="1:20" x14ac:dyDescent="0.2">
      <c r="A970" s="1">
        <v>7208380000000</v>
      </c>
      <c r="B970">
        <v>2.5881957999999998</v>
      </c>
      <c r="C970">
        <v>1.3952179</v>
      </c>
      <c r="D970">
        <v>8.823105</v>
      </c>
      <c r="E970">
        <v>-1.5014648E-2</v>
      </c>
      <c r="F970">
        <v>-6.4849850000000004E-3</v>
      </c>
      <c r="G970">
        <v>2.1652985</v>
      </c>
      <c r="H970">
        <v>1.2496948000000001</v>
      </c>
      <c r="I970">
        <v>-9.4741820000000008</v>
      </c>
      <c r="J970">
        <v>-46.296689999999998</v>
      </c>
      <c r="L970">
        <v>2.3298859369999998</v>
      </c>
      <c r="M970">
        <v>1.4700470459999999</v>
      </c>
      <c r="N970">
        <v>9.2970731900000008</v>
      </c>
      <c r="O970">
        <v>-1.36396E-2</v>
      </c>
      <c r="P970">
        <v>9.1187330000000004E-3</v>
      </c>
      <c r="Q970">
        <v>2.2957571880000001</v>
      </c>
      <c r="R970">
        <v>1.3202937619999999</v>
      </c>
      <c r="S970">
        <v>-9.2968479819999992</v>
      </c>
      <c r="T970">
        <v>-46.3428252</v>
      </c>
    </row>
    <row r="971" spans="1:20" x14ac:dyDescent="0.2">
      <c r="A971" s="1">
        <v>7208390000000</v>
      </c>
      <c r="B971">
        <v>1.8069915999999999</v>
      </c>
      <c r="C971">
        <v>1.6537781</v>
      </c>
      <c r="D971">
        <v>10.449509000000001</v>
      </c>
      <c r="E971">
        <v>-6.3171390000000003E-3</v>
      </c>
      <c r="F971">
        <v>3.7384032999999997E-2</v>
      </c>
      <c r="G971">
        <v>2.0208588000000001</v>
      </c>
      <c r="H971">
        <v>1.2496948000000001</v>
      </c>
      <c r="I971">
        <v>-9.4741820000000008</v>
      </c>
      <c r="J971">
        <v>-46.296689999999998</v>
      </c>
      <c r="L971">
        <v>2.0684387690000001</v>
      </c>
      <c r="M971">
        <v>1.5619125730000001</v>
      </c>
      <c r="N971">
        <v>9.8732910950000008</v>
      </c>
      <c r="O971">
        <v>-9.9783690000000008E-3</v>
      </c>
      <c r="P971">
        <v>2.3251383E-2</v>
      </c>
      <c r="Q971">
        <v>2.1583079939999998</v>
      </c>
      <c r="R971">
        <v>1.2849942809999999</v>
      </c>
      <c r="S971">
        <v>-9.3855149910000009</v>
      </c>
      <c r="T971">
        <v>-46.319757600000003</v>
      </c>
    </row>
    <row r="972" spans="1:20" x14ac:dyDescent="0.2">
      <c r="A972" s="1">
        <v>7208390000000</v>
      </c>
      <c r="B972">
        <v>1.6252441</v>
      </c>
      <c r="C972">
        <v>1.6246643000000001</v>
      </c>
      <c r="D972">
        <v>9.2024989999999995</v>
      </c>
      <c r="E972">
        <v>-1.3931274E-2</v>
      </c>
      <c r="F972">
        <v>-7.0037839999999999E-3</v>
      </c>
      <c r="G972">
        <v>1.8316193000000001</v>
      </c>
      <c r="H972">
        <v>1.2496948000000001</v>
      </c>
      <c r="I972">
        <v>-9.4741820000000008</v>
      </c>
      <c r="J972">
        <v>-46.296689999999998</v>
      </c>
      <c r="L972">
        <v>1.8468414339999999</v>
      </c>
      <c r="M972">
        <v>1.593288437</v>
      </c>
      <c r="N972">
        <v>9.5378950479999993</v>
      </c>
      <c r="O972">
        <v>-1.1954822E-2</v>
      </c>
      <c r="P972">
        <v>8.1238000000000005E-3</v>
      </c>
      <c r="Q972">
        <v>1.9949636470000001</v>
      </c>
      <c r="R972">
        <v>1.2673445409999999</v>
      </c>
      <c r="S972">
        <v>-9.429848496</v>
      </c>
      <c r="T972">
        <v>-46.3082238</v>
      </c>
    </row>
    <row r="973" spans="1:20" x14ac:dyDescent="0.2">
      <c r="A973" s="1">
        <v>7208400000000</v>
      </c>
      <c r="B973">
        <v>1.4500275</v>
      </c>
      <c r="C973">
        <v>1.3137665000000001</v>
      </c>
      <c r="D973">
        <v>9.8326419999999999</v>
      </c>
      <c r="E973">
        <v>-6.4392090000000004E-3</v>
      </c>
      <c r="F973">
        <v>3.3950806E-2</v>
      </c>
      <c r="G973">
        <v>1.6688689999999999</v>
      </c>
      <c r="H973">
        <v>0.33721923999999998</v>
      </c>
      <c r="I973">
        <v>-8.3038329999999991</v>
      </c>
      <c r="J973">
        <v>-45.152282999999997</v>
      </c>
      <c r="L973">
        <v>1.648434467</v>
      </c>
      <c r="M973">
        <v>1.4535274680000001</v>
      </c>
      <c r="N973">
        <v>9.6852685239999996</v>
      </c>
      <c r="O973">
        <v>-9.1970149999999994E-3</v>
      </c>
      <c r="P973">
        <v>2.1037303E-2</v>
      </c>
      <c r="Q973">
        <v>1.831916324</v>
      </c>
      <c r="R973">
        <v>0.80228189000000005</v>
      </c>
      <c r="S973">
        <v>-8.8668407479999996</v>
      </c>
      <c r="T973">
        <v>-45.730253400000002</v>
      </c>
    </row>
    <row r="974" spans="1:20" x14ac:dyDescent="0.2">
      <c r="A974" s="1">
        <v>7208400000000</v>
      </c>
      <c r="B974">
        <v>-0.12861633</v>
      </c>
      <c r="C974">
        <v>0.57795715000000003</v>
      </c>
      <c r="D974">
        <v>9.5880279999999996</v>
      </c>
      <c r="E974">
        <v>-3.4637449999999998E-3</v>
      </c>
      <c r="F974">
        <v>2.8625488000000001E-2</v>
      </c>
      <c r="G974">
        <v>1.5170288000000001</v>
      </c>
      <c r="H974">
        <v>0.33721923999999998</v>
      </c>
      <c r="I974">
        <v>-8.3038329999999991</v>
      </c>
      <c r="J974">
        <v>-45.152282999999997</v>
      </c>
      <c r="L974">
        <v>0.75990906899999999</v>
      </c>
      <c r="M974">
        <v>1.015742309</v>
      </c>
      <c r="N974">
        <v>9.6366482619999996</v>
      </c>
      <c r="O974">
        <v>-6.33038E-3</v>
      </c>
      <c r="P974">
        <v>2.4831394999999999E-2</v>
      </c>
      <c r="Q974">
        <v>1.6744725620000001</v>
      </c>
      <c r="R974">
        <v>0.56975056499999999</v>
      </c>
      <c r="S974">
        <v>-8.5853368739999993</v>
      </c>
      <c r="T974">
        <v>-45.441268200000003</v>
      </c>
    </row>
    <row r="975" spans="1:20" x14ac:dyDescent="0.2">
      <c r="A975" s="1">
        <v>7208410000000</v>
      </c>
      <c r="B975">
        <v>0.12353515599999999</v>
      </c>
      <c r="C975">
        <v>0.39152526999999998</v>
      </c>
      <c r="D975">
        <v>9.5358280000000004</v>
      </c>
      <c r="E975">
        <v>-5.4779049999999999E-3</v>
      </c>
      <c r="F975">
        <v>2.5085449999999999E-2</v>
      </c>
      <c r="G975">
        <v>1.3962097</v>
      </c>
      <c r="H975">
        <v>0.33721923999999998</v>
      </c>
      <c r="I975">
        <v>-8.3038329999999991</v>
      </c>
      <c r="J975">
        <v>-45.152282999999997</v>
      </c>
      <c r="L975">
        <v>0.441722112</v>
      </c>
      <c r="M975">
        <v>0.70363379000000004</v>
      </c>
      <c r="N975">
        <v>9.586238131</v>
      </c>
      <c r="O975">
        <v>-5.9041429999999997E-3</v>
      </c>
      <c r="P975">
        <v>2.4958423E-2</v>
      </c>
      <c r="Q975">
        <v>1.535341131</v>
      </c>
      <c r="R975">
        <v>0.45348490299999999</v>
      </c>
      <c r="S975">
        <v>-8.4445849370000001</v>
      </c>
      <c r="T975">
        <v>-45.296775599999997</v>
      </c>
    </row>
    <row r="976" spans="1:20" x14ac:dyDescent="0.2">
      <c r="A976" s="1">
        <v>7208410000000</v>
      </c>
      <c r="B976">
        <v>-0.29295349999999998</v>
      </c>
      <c r="C976">
        <v>0.18992614999999999</v>
      </c>
      <c r="D976">
        <v>9.9295200000000001</v>
      </c>
      <c r="E976">
        <v>-5.6915280000000004E-3</v>
      </c>
      <c r="F976">
        <v>1.876831E-2</v>
      </c>
      <c r="G976">
        <v>1.3233948</v>
      </c>
      <c r="H976">
        <v>0.33721923999999998</v>
      </c>
      <c r="I976">
        <v>-8.3038329999999991</v>
      </c>
      <c r="J976">
        <v>-45.152282999999997</v>
      </c>
      <c r="L976">
        <v>7.4384305999999997E-2</v>
      </c>
      <c r="M976">
        <v>0.44677997000000003</v>
      </c>
      <c r="N976">
        <v>9.7578790649999991</v>
      </c>
      <c r="O976">
        <v>-5.7978359999999998E-3</v>
      </c>
      <c r="P976">
        <v>2.1863365999999999E-2</v>
      </c>
      <c r="Q976">
        <v>1.429367965</v>
      </c>
      <c r="R976">
        <v>0.39535207100000003</v>
      </c>
      <c r="S976">
        <v>-8.3742089679999996</v>
      </c>
      <c r="T976">
        <v>-45.2245293</v>
      </c>
    </row>
    <row r="977" spans="1:20" x14ac:dyDescent="0.2">
      <c r="A977" s="1">
        <v>7208420000000</v>
      </c>
      <c r="B977">
        <v>-0.52691650000000001</v>
      </c>
      <c r="C977">
        <v>0.25753784000000002</v>
      </c>
      <c r="D977">
        <v>9.4192809999999998</v>
      </c>
      <c r="E977">
        <v>-7.385254E-3</v>
      </c>
      <c r="F977">
        <v>1.5380859E-2</v>
      </c>
      <c r="G977">
        <v>1.2645721000000001</v>
      </c>
      <c r="H977">
        <v>0.85296629999999996</v>
      </c>
      <c r="I977">
        <v>-11.149597</v>
      </c>
      <c r="J977">
        <v>-45.571899999999999</v>
      </c>
      <c r="L977">
        <v>-0.226266097</v>
      </c>
      <c r="M977">
        <v>0.35215890500000002</v>
      </c>
      <c r="N977">
        <v>9.5885800329999995</v>
      </c>
      <c r="O977">
        <v>-6.5915449999999999E-3</v>
      </c>
      <c r="P977">
        <v>1.8622112999999999E-2</v>
      </c>
      <c r="Q977">
        <v>1.3469700330000001</v>
      </c>
      <c r="R977">
        <v>0.62415918599999998</v>
      </c>
      <c r="S977">
        <v>-9.7619029840000007</v>
      </c>
      <c r="T977">
        <v>-45.39821465</v>
      </c>
    </row>
    <row r="978" spans="1:20" x14ac:dyDescent="0.2">
      <c r="A978" s="1">
        <v>7208420000000</v>
      </c>
      <c r="B978">
        <v>-0.18405151</v>
      </c>
      <c r="C978">
        <v>0.23106383999999999</v>
      </c>
      <c r="D978">
        <v>9.8417510000000004</v>
      </c>
      <c r="E978">
        <v>-3.8299559999999998E-3</v>
      </c>
      <c r="F978">
        <v>2.0111084000000001E-2</v>
      </c>
      <c r="G978">
        <v>1.2084045000000001</v>
      </c>
      <c r="H978">
        <v>0.85296629999999996</v>
      </c>
      <c r="I978">
        <v>-11.149597</v>
      </c>
      <c r="J978">
        <v>-45.571899999999999</v>
      </c>
      <c r="L978">
        <v>-0.205158803</v>
      </c>
      <c r="M978">
        <v>0.29161137199999998</v>
      </c>
      <c r="N978">
        <v>9.7151655160000008</v>
      </c>
      <c r="O978">
        <v>-5.2107500000000001E-3</v>
      </c>
      <c r="P978">
        <v>1.9366597999999999E-2</v>
      </c>
      <c r="Q978">
        <v>1.277687266</v>
      </c>
      <c r="R978">
        <v>0.73856274300000002</v>
      </c>
      <c r="S978">
        <v>-10.455749989999999</v>
      </c>
      <c r="T978">
        <v>-45.485057329999997</v>
      </c>
    </row>
    <row r="979" spans="1:20" x14ac:dyDescent="0.2">
      <c r="A979" s="1">
        <v>7208430000000</v>
      </c>
      <c r="B979">
        <v>-0.2625885</v>
      </c>
      <c r="C979">
        <v>0.40985106999999998</v>
      </c>
      <c r="D979">
        <v>9.5341339999999999</v>
      </c>
      <c r="E979">
        <v>-6.3629150000000002E-3</v>
      </c>
      <c r="F979" s="1">
        <v>6.5600000000000001E-4</v>
      </c>
      <c r="G979">
        <v>1.1770324999999999</v>
      </c>
      <c r="H979">
        <v>0.85296629999999996</v>
      </c>
      <c r="I979">
        <v>-11.149597</v>
      </c>
      <c r="J979">
        <v>-45.571899999999999</v>
      </c>
      <c r="L979">
        <v>-0.23387365199999999</v>
      </c>
      <c r="M979">
        <v>0.35073122099999998</v>
      </c>
      <c r="N979">
        <v>9.6246497580000003</v>
      </c>
      <c r="O979">
        <v>-5.7868329999999999E-3</v>
      </c>
      <c r="P979">
        <v>1.0011363000000001E-2</v>
      </c>
      <c r="Q979">
        <v>1.2273598830000001</v>
      </c>
      <c r="R979">
        <v>0.79576452099999995</v>
      </c>
      <c r="S979">
        <v>-10.802673499999999</v>
      </c>
      <c r="T979">
        <v>-45.528478659999998</v>
      </c>
    </row>
    <row r="980" spans="1:20" x14ac:dyDescent="0.2">
      <c r="A980" s="1">
        <v>7208430000000</v>
      </c>
      <c r="B980">
        <v>-0.13053893999999999</v>
      </c>
      <c r="C980">
        <v>0.11288452</v>
      </c>
      <c r="D980">
        <v>9.5279389999999999</v>
      </c>
      <c r="E980">
        <v>-5.065918E-3</v>
      </c>
      <c r="F980">
        <v>1.8463139999999999E-3</v>
      </c>
      <c r="G980">
        <v>1.1504669000000001</v>
      </c>
      <c r="H980">
        <v>0.85296629999999996</v>
      </c>
      <c r="I980">
        <v>-11.149597</v>
      </c>
      <c r="J980">
        <v>-45.571899999999999</v>
      </c>
      <c r="L980">
        <v>-0.18220629599999999</v>
      </c>
      <c r="M980">
        <v>0.231807871</v>
      </c>
      <c r="N980">
        <v>9.5762943790000001</v>
      </c>
      <c r="O980">
        <v>-5.4263749999999998E-3</v>
      </c>
      <c r="P980">
        <v>5.9288379999999996E-3</v>
      </c>
      <c r="Q980">
        <v>1.1889133919999999</v>
      </c>
      <c r="R980">
        <v>0.82436541100000005</v>
      </c>
      <c r="S980">
        <v>-10.97613525</v>
      </c>
      <c r="T980">
        <v>-45.550189330000002</v>
      </c>
    </row>
    <row r="981" spans="1:20" x14ac:dyDescent="0.2">
      <c r="A981" s="1">
        <v>7208440000000</v>
      </c>
      <c r="B981">
        <v>-0.27569579999999999</v>
      </c>
      <c r="C981">
        <v>-2.4673462E-2</v>
      </c>
      <c r="D981">
        <v>9.8042449999999999</v>
      </c>
      <c r="E981">
        <v>-4.0435790000000003E-3</v>
      </c>
      <c r="F981">
        <v>1.1993408000000001E-2</v>
      </c>
      <c r="G981">
        <v>1.1353759999999999</v>
      </c>
      <c r="H981">
        <v>1.0787964000000001</v>
      </c>
      <c r="I981">
        <v>-12.049866</v>
      </c>
      <c r="J981">
        <v>-45.793149999999997</v>
      </c>
      <c r="L981">
        <v>-0.22895104799999999</v>
      </c>
      <c r="M981">
        <v>0.103567204</v>
      </c>
      <c r="N981">
        <v>9.6902696899999992</v>
      </c>
      <c r="O981">
        <v>-4.7349769999999996E-3</v>
      </c>
      <c r="P981">
        <v>8.9611229999999997E-3</v>
      </c>
      <c r="Q981">
        <v>1.1621446959999999</v>
      </c>
      <c r="R981">
        <v>0.95158090500000003</v>
      </c>
      <c r="S981">
        <v>-11.51300062</v>
      </c>
      <c r="T981">
        <v>-45.67166967</v>
      </c>
    </row>
    <row r="982" spans="1:20" x14ac:dyDescent="0.2">
      <c r="A982" s="1">
        <v>7208440000000</v>
      </c>
      <c r="B982">
        <v>0.70341489999999995</v>
      </c>
      <c r="C982">
        <v>-7.2402954000000005E-2</v>
      </c>
      <c r="D982">
        <v>9.6499629999999996</v>
      </c>
      <c r="E982">
        <v>-6.3171390000000003E-3</v>
      </c>
      <c r="F982">
        <v>5.7830809999999998E-3</v>
      </c>
      <c r="G982">
        <v>1.1182709</v>
      </c>
      <c r="H982">
        <v>1.0787964000000001</v>
      </c>
      <c r="I982">
        <v>-12.049866</v>
      </c>
      <c r="J982">
        <v>-45.793149999999997</v>
      </c>
      <c r="L982">
        <v>0.23723192600000001</v>
      </c>
      <c r="M982">
        <v>1.5582125E-2</v>
      </c>
      <c r="N982">
        <v>9.6701163450000003</v>
      </c>
      <c r="O982">
        <v>-5.5260580000000004E-3</v>
      </c>
      <c r="P982">
        <v>7.3721020000000002E-3</v>
      </c>
      <c r="Q982">
        <v>1.1402077980000001</v>
      </c>
      <c r="R982">
        <v>1.0151886530000001</v>
      </c>
      <c r="S982">
        <v>-11.781433310000001</v>
      </c>
      <c r="T982">
        <v>-45.732409830000002</v>
      </c>
    </row>
    <row r="983" spans="1:20" x14ac:dyDescent="0.2">
      <c r="A983" s="1">
        <v>7208450000000</v>
      </c>
      <c r="B983">
        <v>-1.0970917</v>
      </c>
      <c r="C983">
        <v>-0.79443359999999996</v>
      </c>
      <c r="D983">
        <v>9.6931460000000005</v>
      </c>
      <c r="E983">
        <v>-5.4779049999999999E-3</v>
      </c>
      <c r="F983">
        <v>8.1024170000000006E-3</v>
      </c>
      <c r="G983">
        <v>1.0981293000000001</v>
      </c>
      <c r="H983">
        <v>1.0787964000000001</v>
      </c>
      <c r="I983">
        <v>-12.049866</v>
      </c>
      <c r="J983">
        <v>-45.793149999999997</v>
      </c>
      <c r="L983">
        <v>-0.42992988700000001</v>
      </c>
      <c r="M983">
        <v>-0.38942573699999999</v>
      </c>
      <c r="N983">
        <v>9.6816311719999995</v>
      </c>
      <c r="O983">
        <v>-5.5019819999999999E-3</v>
      </c>
      <c r="P983">
        <v>7.7372600000000001E-3</v>
      </c>
      <c r="Q983">
        <v>1.1191685490000001</v>
      </c>
      <c r="R983">
        <v>1.0469925259999999</v>
      </c>
      <c r="S983">
        <v>-11.91564966</v>
      </c>
      <c r="T983">
        <v>-45.76277992</v>
      </c>
    </row>
    <row r="984" spans="1:20" x14ac:dyDescent="0.2">
      <c r="A984" s="1">
        <v>7208450000000</v>
      </c>
      <c r="B984">
        <v>-0.22169495</v>
      </c>
      <c r="C984">
        <v>-0.73403929999999995</v>
      </c>
      <c r="D984">
        <v>9.4487459999999999</v>
      </c>
      <c r="E984">
        <v>-6.1035159999999998E-3</v>
      </c>
      <c r="F984">
        <v>7.5378420000000003E-3</v>
      </c>
      <c r="G984">
        <v>1.0511474999999999</v>
      </c>
      <c r="H984">
        <v>1.0787964000000001</v>
      </c>
      <c r="I984">
        <v>-12.049866</v>
      </c>
      <c r="J984">
        <v>-45.793149999999997</v>
      </c>
      <c r="L984">
        <v>-0.32581241799999999</v>
      </c>
      <c r="M984">
        <v>-0.56173251899999999</v>
      </c>
      <c r="N984">
        <v>9.5651885859999997</v>
      </c>
      <c r="O984">
        <v>-5.8027490000000003E-3</v>
      </c>
      <c r="P984">
        <v>7.6375510000000002E-3</v>
      </c>
      <c r="Q984">
        <v>1.0851580240000001</v>
      </c>
      <c r="R984">
        <v>1.0628944629999999</v>
      </c>
      <c r="S984">
        <v>-11.982757830000001</v>
      </c>
      <c r="T984">
        <v>-45.777964959999998</v>
      </c>
    </row>
    <row r="985" spans="1:20" x14ac:dyDescent="0.2">
      <c r="A985" s="1">
        <v>7208460000000</v>
      </c>
      <c r="B985">
        <v>-0.11225891</v>
      </c>
      <c r="C985">
        <v>-0.25056457999999998</v>
      </c>
      <c r="D985">
        <v>9.6009670000000007</v>
      </c>
      <c r="E985">
        <v>-6.9580079999999999E-3</v>
      </c>
      <c r="F985">
        <v>-8.3312990000000003E-3</v>
      </c>
      <c r="G985">
        <v>1.0287933</v>
      </c>
      <c r="H985">
        <v>0.50964354999999995</v>
      </c>
      <c r="I985">
        <v>-10.345459</v>
      </c>
      <c r="J985">
        <v>-44.683838000000002</v>
      </c>
      <c r="L985">
        <v>-0.21903566399999999</v>
      </c>
      <c r="M985">
        <v>-0.40614854900000003</v>
      </c>
      <c r="N985">
        <v>9.5830777929999993</v>
      </c>
      <c r="O985">
        <v>-6.3803779999999999E-3</v>
      </c>
      <c r="P985">
        <v>-3.46874E-4</v>
      </c>
      <c r="Q985">
        <v>1.0569756619999999</v>
      </c>
      <c r="R985">
        <v>0.78626900700000002</v>
      </c>
      <c r="S985">
        <v>-11.164108410000001</v>
      </c>
      <c r="T985">
        <v>-45.23090148</v>
      </c>
    </row>
    <row r="986" spans="1:20" x14ac:dyDescent="0.2">
      <c r="A986" s="1">
        <v>7208460000000</v>
      </c>
      <c r="B986">
        <v>-0.26730346999999999</v>
      </c>
      <c r="C986">
        <v>-0.10223388999999999</v>
      </c>
      <c r="D986">
        <v>9.4640810000000002</v>
      </c>
      <c r="E986">
        <v>-4.0588380000000004E-3</v>
      </c>
      <c r="F986">
        <v>-1.0971069E-2</v>
      </c>
      <c r="G986">
        <v>1.0175171000000001</v>
      </c>
      <c r="H986">
        <v>0.50964354999999995</v>
      </c>
      <c r="I986">
        <v>-10.345459</v>
      </c>
      <c r="J986">
        <v>-44.683838000000002</v>
      </c>
      <c r="L986">
        <v>-0.243169567</v>
      </c>
      <c r="M986">
        <v>-0.25419122</v>
      </c>
      <c r="N986">
        <v>9.5235793970000007</v>
      </c>
      <c r="O986">
        <v>-5.2196079999999997E-3</v>
      </c>
      <c r="P986">
        <v>-5.658972E-3</v>
      </c>
      <c r="Q986">
        <v>1.0372463810000001</v>
      </c>
      <c r="R986">
        <v>0.647956278</v>
      </c>
      <c r="S986">
        <v>-10.75478371</v>
      </c>
      <c r="T986">
        <v>-44.957369739999997</v>
      </c>
    </row>
    <row r="987" spans="1:20" x14ac:dyDescent="0.2">
      <c r="A987" s="1">
        <v>7208470000000</v>
      </c>
      <c r="B987">
        <v>-0.2303009</v>
      </c>
      <c r="C987">
        <v>-0.2479248</v>
      </c>
      <c r="D987">
        <v>9.6015929999999994</v>
      </c>
      <c r="E987">
        <v>-1.205444E-3</v>
      </c>
      <c r="F987">
        <v>2.217102E-2</v>
      </c>
      <c r="G987">
        <v>0.9980774</v>
      </c>
      <c r="H987">
        <v>0.50964354999999995</v>
      </c>
      <c r="I987">
        <v>-10.345459</v>
      </c>
      <c r="J987">
        <v>-44.683838000000002</v>
      </c>
      <c r="L987">
        <v>-0.23673523399999999</v>
      </c>
      <c r="M987">
        <v>-0.25105801</v>
      </c>
      <c r="N987">
        <v>9.562586198</v>
      </c>
      <c r="O987">
        <v>-3.2125259999999998E-3</v>
      </c>
      <c r="P987">
        <v>8.2560240000000007E-3</v>
      </c>
      <c r="Q987">
        <v>1.0176618909999999</v>
      </c>
      <c r="R987">
        <v>0.57879991399999997</v>
      </c>
      <c r="S987">
        <v>-10.55012135</v>
      </c>
      <c r="T987">
        <v>-44.820603869999999</v>
      </c>
    </row>
    <row r="988" spans="1:20" x14ac:dyDescent="0.2">
      <c r="A988" s="1">
        <v>7208470000000</v>
      </c>
      <c r="B988">
        <v>-0.77735900000000002</v>
      </c>
      <c r="C988">
        <v>-0.3681488</v>
      </c>
      <c r="D988">
        <v>9.7509920000000001</v>
      </c>
      <c r="E988">
        <v>-1.9683840000000001E-3</v>
      </c>
      <c r="F988">
        <v>1.5426636000000001E-2</v>
      </c>
      <c r="G988">
        <v>0.96723939999999997</v>
      </c>
      <c r="H988">
        <v>0.50964354999999995</v>
      </c>
      <c r="I988">
        <v>-10.345459</v>
      </c>
      <c r="J988">
        <v>-44.683838000000002</v>
      </c>
      <c r="L988">
        <v>-0.50704711700000005</v>
      </c>
      <c r="M988">
        <v>-0.309603405</v>
      </c>
      <c r="N988">
        <v>9.6567890989999992</v>
      </c>
      <c r="O988">
        <v>-2.5904550000000002E-3</v>
      </c>
      <c r="P988">
        <v>1.1841330000000001E-2</v>
      </c>
      <c r="Q988">
        <v>0.99245064500000002</v>
      </c>
      <c r="R988">
        <v>0.54422173200000001</v>
      </c>
      <c r="S988">
        <v>-10.44779018</v>
      </c>
      <c r="T988">
        <v>-44.75222093</v>
      </c>
    </row>
    <row r="989" spans="1:20" x14ac:dyDescent="0.2">
      <c r="A989" s="1">
        <v>7208480000000</v>
      </c>
      <c r="B989">
        <v>-0.47421265000000001</v>
      </c>
      <c r="C989">
        <v>-0.29992676000000001</v>
      </c>
      <c r="D989">
        <v>9.675217</v>
      </c>
      <c r="E989">
        <v>-2.9754640000000001E-3</v>
      </c>
      <c r="F989" s="1">
        <v>5.4900000000000001E-4</v>
      </c>
      <c r="G989">
        <v>0.92514039999999997</v>
      </c>
      <c r="H989">
        <v>-0.34027099999999999</v>
      </c>
      <c r="I989">
        <v>-11.012268000000001</v>
      </c>
      <c r="J989">
        <v>-45.166015999999999</v>
      </c>
      <c r="L989">
        <v>-0.49062988299999999</v>
      </c>
      <c r="M989">
        <v>-0.30476508200000002</v>
      </c>
      <c r="N989">
        <v>9.6660030500000005</v>
      </c>
      <c r="O989">
        <v>-2.7829590000000002E-3</v>
      </c>
      <c r="P989">
        <v>6.195323E-3</v>
      </c>
      <c r="Q989">
        <v>0.95879552300000004</v>
      </c>
      <c r="R989">
        <v>0.101975366</v>
      </c>
      <c r="S989">
        <v>-10.73002909</v>
      </c>
      <c r="T989">
        <v>-44.95911847</v>
      </c>
    </row>
    <row r="990" spans="1:20" x14ac:dyDescent="0.2">
      <c r="A990" s="1">
        <v>7208480000000</v>
      </c>
      <c r="B990">
        <v>-0.28475951999999999</v>
      </c>
      <c r="C990">
        <v>-7.7560425000000002E-2</v>
      </c>
      <c r="D990">
        <v>9.6832279999999997</v>
      </c>
      <c r="E990">
        <v>-2.27356E-3</v>
      </c>
      <c r="F990">
        <v>3.7841799999999998E-3</v>
      </c>
      <c r="G990">
        <v>0.89533996999999999</v>
      </c>
      <c r="H990">
        <v>-0.34027099999999999</v>
      </c>
      <c r="I990">
        <v>-11.012268000000001</v>
      </c>
      <c r="J990">
        <v>-45.166015999999999</v>
      </c>
      <c r="L990">
        <v>-0.387694702</v>
      </c>
      <c r="M990">
        <v>-0.19116275399999999</v>
      </c>
      <c r="N990">
        <v>9.6746155250000001</v>
      </c>
      <c r="O990">
        <v>-2.5282600000000001E-3</v>
      </c>
      <c r="P990">
        <v>4.9897509999999997E-3</v>
      </c>
      <c r="Q990">
        <v>0.92706774599999997</v>
      </c>
      <c r="R990">
        <v>-0.119147817</v>
      </c>
      <c r="S990">
        <v>-10.87114854</v>
      </c>
      <c r="T990">
        <v>-45.062567229999999</v>
      </c>
    </row>
    <row r="991" spans="1:20" x14ac:dyDescent="0.2">
      <c r="A991" s="1">
        <v>7208490000000</v>
      </c>
      <c r="B991">
        <v>0.22434998</v>
      </c>
      <c r="C991">
        <v>8.9401245000000004E-2</v>
      </c>
      <c r="D991">
        <v>9.6190639999999998</v>
      </c>
      <c r="E991">
        <v>-2.27356E-3</v>
      </c>
      <c r="F991" s="1">
        <v>3.5100000000000002E-4</v>
      </c>
      <c r="G991">
        <v>0.88752746999999999</v>
      </c>
      <c r="H991">
        <v>-0.34027099999999999</v>
      </c>
      <c r="I991">
        <v>-11.012268000000001</v>
      </c>
      <c r="J991">
        <v>-45.166015999999999</v>
      </c>
      <c r="L991">
        <v>-8.1672360999999999E-2</v>
      </c>
      <c r="M991">
        <v>-5.0880754E-2</v>
      </c>
      <c r="N991">
        <v>9.6468397620000008</v>
      </c>
      <c r="O991">
        <v>-2.40091E-3</v>
      </c>
      <c r="P991">
        <v>2.670352E-3</v>
      </c>
      <c r="Q991">
        <v>0.90729760800000003</v>
      </c>
      <c r="R991">
        <v>-0.229709408</v>
      </c>
      <c r="S991">
        <v>-10.941708269999999</v>
      </c>
      <c r="T991">
        <v>-45.114291620000003</v>
      </c>
    </row>
    <row r="992" spans="1:20" x14ac:dyDescent="0.2">
      <c r="A992" s="1">
        <v>7208490000000</v>
      </c>
      <c r="B992">
        <v>0.102249146</v>
      </c>
      <c r="C992">
        <v>-0.11413574</v>
      </c>
      <c r="D992">
        <v>9.6192469999999997</v>
      </c>
      <c r="E992">
        <v>-1.2512210000000001E-3</v>
      </c>
      <c r="F992">
        <v>-4.0740969999999996E-3</v>
      </c>
      <c r="G992">
        <v>0.87374879999999999</v>
      </c>
      <c r="H992">
        <v>-0.34027099999999999</v>
      </c>
      <c r="I992">
        <v>-11.012268000000001</v>
      </c>
      <c r="J992">
        <v>-45.166015999999999</v>
      </c>
      <c r="L992">
        <v>1.0288393E-2</v>
      </c>
      <c r="M992">
        <v>-8.2508247000000007E-2</v>
      </c>
      <c r="N992">
        <v>9.6330433810000002</v>
      </c>
      <c r="O992">
        <v>-1.826065E-3</v>
      </c>
      <c r="P992">
        <v>-7.0187199999999998E-4</v>
      </c>
      <c r="Q992">
        <v>0.89052320399999996</v>
      </c>
      <c r="R992">
        <v>-0.28499020400000002</v>
      </c>
      <c r="S992">
        <v>-10.97698814</v>
      </c>
      <c r="T992">
        <v>-45.140153810000001</v>
      </c>
    </row>
    <row r="993" spans="1:20" x14ac:dyDescent="0.2">
      <c r="A993" s="1">
        <v>7208500000000</v>
      </c>
      <c r="B993">
        <v>0.121658325</v>
      </c>
      <c r="C993">
        <v>0.22120666999999999</v>
      </c>
      <c r="D993">
        <v>9.5829315000000008</v>
      </c>
      <c r="E993" s="1">
        <v>-6.87E-4</v>
      </c>
      <c r="F993">
        <v>-9.1094969999999994E-3</v>
      </c>
      <c r="G993">
        <v>0.85032653999999996</v>
      </c>
      <c r="H993">
        <v>-0.46691895</v>
      </c>
      <c r="I993">
        <v>-11.190796000000001</v>
      </c>
      <c r="J993">
        <v>-45.291137999999997</v>
      </c>
      <c r="L993">
        <v>6.5973358999999995E-2</v>
      </c>
      <c r="M993">
        <v>6.9349210999999994E-2</v>
      </c>
      <c r="N993">
        <v>9.6079874410000006</v>
      </c>
      <c r="O993">
        <v>-1.256355E-3</v>
      </c>
      <c r="P993">
        <v>-4.9056849999999999E-3</v>
      </c>
      <c r="Q993">
        <v>0.87042487199999996</v>
      </c>
      <c r="R993">
        <v>-0.37595457700000001</v>
      </c>
      <c r="S993">
        <v>-11.083892069999999</v>
      </c>
      <c r="T993">
        <v>-45.215645899999998</v>
      </c>
    </row>
    <row r="994" spans="1:20" x14ac:dyDescent="0.2">
      <c r="A994" s="1">
        <v>7208500000000</v>
      </c>
      <c r="B994">
        <v>0.14768982</v>
      </c>
      <c r="C994">
        <v>0.44203186</v>
      </c>
      <c r="D994">
        <v>9.5649719999999991</v>
      </c>
      <c r="E994">
        <v>-1.205444E-3</v>
      </c>
      <c r="F994">
        <v>-4.3640140000000003E-3</v>
      </c>
      <c r="G994">
        <v>0.82551574999999999</v>
      </c>
      <c r="H994">
        <v>-0.46691895</v>
      </c>
      <c r="I994">
        <v>-11.190796000000001</v>
      </c>
      <c r="J994">
        <v>-45.291137999999997</v>
      </c>
      <c r="L994">
        <v>0.106831589</v>
      </c>
      <c r="M994">
        <v>0.25569053600000002</v>
      </c>
      <c r="N994">
        <v>9.5864797199999998</v>
      </c>
      <c r="O994">
        <v>-1.2309E-3</v>
      </c>
      <c r="P994">
        <v>-4.6348489999999999E-3</v>
      </c>
      <c r="Q994">
        <v>0.84797031099999998</v>
      </c>
      <c r="R994">
        <v>-0.42143676400000002</v>
      </c>
      <c r="S994">
        <v>-11.13734403</v>
      </c>
      <c r="T994">
        <v>-45.253391950000001</v>
      </c>
    </row>
    <row r="995" spans="1:20" x14ac:dyDescent="0.2">
      <c r="A995" s="1">
        <v>7208510000000</v>
      </c>
      <c r="B995">
        <v>-0.14213561999999999</v>
      </c>
      <c r="C995">
        <v>0.59259033000000005</v>
      </c>
      <c r="D995">
        <v>9.6104280000000006</v>
      </c>
      <c r="E995">
        <v>-1.205444E-3</v>
      </c>
      <c r="F995">
        <v>1.0986329999999999E-3</v>
      </c>
      <c r="G995">
        <v>0.79205320000000001</v>
      </c>
      <c r="H995">
        <v>-0.46691895</v>
      </c>
      <c r="I995">
        <v>-11.190796000000001</v>
      </c>
      <c r="J995">
        <v>-45.291137999999997</v>
      </c>
      <c r="L995">
        <v>-1.7652015E-2</v>
      </c>
      <c r="M995">
        <v>0.42414043299999998</v>
      </c>
      <c r="N995">
        <v>9.5984538599999993</v>
      </c>
      <c r="O995">
        <v>-1.218172E-3</v>
      </c>
      <c r="P995">
        <v>-1.768108E-3</v>
      </c>
      <c r="Q995">
        <v>0.82001175599999998</v>
      </c>
      <c r="R995">
        <v>-0.44417785700000001</v>
      </c>
      <c r="S995">
        <v>-11.16407002</v>
      </c>
      <c r="T995">
        <v>-45.272264980000003</v>
      </c>
    </row>
    <row r="996" spans="1:20" x14ac:dyDescent="0.2">
      <c r="A996" s="1">
        <v>7208510000000</v>
      </c>
      <c r="B996">
        <v>-2.4139404E-2</v>
      </c>
      <c r="C996">
        <v>0.47782898000000001</v>
      </c>
      <c r="D996">
        <v>9.670242</v>
      </c>
      <c r="E996">
        <v>-1.8310550000000001E-3</v>
      </c>
      <c r="F996">
        <v>4.3945310000000001E-3</v>
      </c>
      <c r="G996">
        <v>0.73985290000000004</v>
      </c>
      <c r="H996">
        <v>-0.46691895</v>
      </c>
      <c r="I996">
        <v>-11.190796000000001</v>
      </c>
      <c r="J996">
        <v>-45.291137999999997</v>
      </c>
      <c r="L996">
        <v>-2.0895710000000001E-2</v>
      </c>
      <c r="M996">
        <v>0.45098470600000001</v>
      </c>
      <c r="N996">
        <v>9.6343479300000006</v>
      </c>
      <c r="O996">
        <v>-1.524613E-3</v>
      </c>
      <c r="P996">
        <v>1.313212E-3</v>
      </c>
      <c r="Q996">
        <v>0.77993232800000001</v>
      </c>
      <c r="R996">
        <v>-0.45554840299999999</v>
      </c>
      <c r="S996">
        <v>-11.17743301</v>
      </c>
      <c r="T996">
        <v>-45.281701490000003</v>
      </c>
    </row>
    <row r="997" spans="1:20" x14ac:dyDescent="0.2">
      <c r="A997" s="1">
        <v>7208520000000</v>
      </c>
      <c r="B997">
        <v>-0.13441467000000001</v>
      </c>
      <c r="C997">
        <v>0.18664550999999999</v>
      </c>
      <c r="D997">
        <v>9.5966950000000004</v>
      </c>
      <c r="E997">
        <v>-2.27356E-3</v>
      </c>
      <c r="F997">
        <v>-1.708984E-3</v>
      </c>
      <c r="G997">
        <v>0.68280030000000003</v>
      </c>
      <c r="H997">
        <v>0.92163086000000005</v>
      </c>
      <c r="I997">
        <v>-10.1119995</v>
      </c>
      <c r="J997">
        <v>-46.043396000000001</v>
      </c>
      <c r="L997">
        <v>-7.7655189999999999E-2</v>
      </c>
      <c r="M997">
        <v>0.31881510800000001</v>
      </c>
      <c r="N997">
        <v>9.6155214650000005</v>
      </c>
      <c r="O997">
        <v>-1.8990859999999999E-3</v>
      </c>
      <c r="P997">
        <v>-1.9788600000000001E-4</v>
      </c>
      <c r="Q997">
        <v>0.73136631399999996</v>
      </c>
      <c r="R997">
        <v>0.23304122799999999</v>
      </c>
      <c r="S997">
        <v>-10.64471625</v>
      </c>
      <c r="T997">
        <v>-45.662548739999998</v>
      </c>
    </row>
    <row r="998" spans="1:20" x14ac:dyDescent="0.2">
      <c r="A998" s="1">
        <v>7208520000000</v>
      </c>
      <c r="B998">
        <v>-0.45594788000000003</v>
      </c>
      <c r="C998">
        <v>0.24699402000000001</v>
      </c>
      <c r="D998">
        <v>9.5740660000000002</v>
      </c>
      <c r="E998">
        <v>-3.6010740000000001E-3</v>
      </c>
      <c r="F998">
        <v>-9.765625E-3</v>
      </c>
      <c r="G998">
        <v>0.64355470000000004</v>
      </c>
      <c r="H998">
        <v>0.92163086000000005</v>
      </c>
      <c r="I998">
        <v>-10.1119995</v>
      </c>
      <c r="J998">
        <v>-46.043396000000001</v>
      </c>
      <c r="L998">
        <v>-0.26680153499999998</v>
      </c>
      <c r="M998">
        <v>0.28290456400000003</v>
      </c>
      <c r="N998">
        <v>9.5947937329999995</v>
      </c>
      <c r="O998">
        <v>-2.7500799999999998E-3</v>
      </c>
      <c r="P998">
        <v>-4.9817560000000004E-3</v>
      </c>
      <c r="Q998">
        <v>0.68746050700000005</v>
      </c>
      <c r="R998">
        <v>0.57733604400000005</v>
      </c>
      <c r="S998">
        <v>-10.378357879999999</v>
      </c>
      <c r="T998">
        <v>-45.852972370000003</v>
      </c>
    </row>
    <row r="999" spans="1:20" x14ac:dyDescent="0.2">
      <c r="A999" s="1">
        <v>7208530000000</v>
      </c>
      <c r="B999">
        <v>-0.90708922999999997</v>
      </c>
      <c r="C999">
        <v>0.16053771999999999</v>
      </c>
      <c r="D999">
        <v>9.6711120000000008</v>
      </c>
      <c r="E999">
        <v>-3.0364989999999998E-3</v>
      </c>
      <c r="F999">
        <v>-3.5095220000000002E-3</v>
      </c>
      <c r="G999">
        <v>0.61854553000000001</v>
      </c>
      <c r="H999">
        <v>0.92163086000000005</v>
      </c>
      <c r="I999">
        <v>-10.1119995</v>
      </c>
      <c r="J999">
        <v>-46.043396000000001</v>
      </c>
      <c r="L999">
        <v>-0.58694538200000002</v>
      </c>
      <c r="M999">
        <v>0.22172114200000001</v>
      </c>
      <c r="N999">
        <v>9.6329528660000001</v>
      </c>
      <c r="O999">
        <v>-2.8932900000000002E-3</v>
      </c>
      <c r="P999">
        <v>-4.2456389999999998E-3</v>
      </c>
      <c r="Q999">
        <v>0.65300301800000005</v>
      </c>
      <c r="R999">
        <v>0.74948345199999999</v>
      </c>
      <c r="S999">
        <v>-10.245178689999999</v>
      </c>
      <c r="T999">
        <v>-45.948184189999999</v>
      </c>
    </row>
    <row r="1000" spans="1:20" x14ac:dyDescent="0.2">
      <c r="A1000" s="1">
        <v>7208530000000</v>
      </c>
      <c r="B1000">
        <v>-0.48561095999999998</v>
      </c>
      <c r="C1000">
        <v>0.48269653000000001</v>
      </c>
      <c r="D1000">
        <v>9.7642520000000008</v>
      </c>
      <c r="E1000">
        <v>-2.9449459999999999E-3</v>
      </c>
      <c r="F1000">
        <v>2.3498540000000002E-3</v>
      </c>
      <c r="G1000">
        <v>0.58673096000000002</v>
      </c>
      <c r="H1000">
        <v>0.92163086000000005</v>
      </c>
      <c r="I1000">
        <v>-10.1119995</v>
      </c>
      <c r="J1000">
        <v>-46.043396000000001</v>
      </c>
      <c r="L1000">
        <v>-0.53627817099999997</v>
      </c>
      <c r="M1000">
        <v>0.35220883600000003</v>
      </c>
      <c r="N1000">
        <v>9.6986024329999996</v>
      </c>
      <c r="O1000">
        <v>-2.9191180000000001E-3</v>
      </c>
      <c r="P1000">
        <v>-9.47893E-4</v>
      </c>
      <c r="Q1000">
        <v>0.61986698900000003</v>
      </c>
      <c r="R1000">
        <v>0.83555715600000002</v>
      </c>
      <c r="S1000">
        <v>-10.178589089999999</v>
      </c>
      <c r="T1000">
        <v>-45.99579009</v>
      </c>
    </row>
    <row r="1001" spans="1:20" x14ac:dyDescent="0.2">
      <c r="A1001" s="1">
        <v>7208540000000</v>
      </c>
      <c r="B1001">
        <v>-0.21965027000000001</v>
      </c>
      <c r="C1001">
        <v>0.47009276999999999</v>
      </c>
      <c r="D1001">
        <v>9.5331419999999998</v>
      </c>
      <c r="E1001">
        <v>-3.3416750000000001E-3</v>
      </c>
      <c r="F1001">
        <v>-1.8310550000000001E-3</v>
      </c>
      <c r="G1001">
        <v>0.55143739999999997</v>
      </c>
      <c r="H1001">
        <v>-3.3569335999999998E-2</v>
      </c>
      <c r="I1001">
        <v>-10.148621</v>
      </c>
      <c r="J1001">
        <v>-45.043945000000001</v>
      </c>
      <c r="L1001">
        <v>-0.37796422099999999</v>
      </c>
      <c r="M1001">
        <v>0.41115080300000001</v>
      </c>
      <c r="N1001">
        <v>9.6158722169999997</v>
      </c>
      <c r="O1001">
        <v>-3.1303960000000001E-3</v>
      </c>
      <c r="P1001">
        <v>-1.3894739999999999E-3</v>
      </c>
      <c r="Q1001">
        <v>0.58565219499999999</v>
      </c>
      <c r="R1001">
        <v>0.40099391000000001</v>
      </c>
      <c r="S1001">
        <v>-10.163605049999999</v>
      </c>
      <c r="T1001">
        <v>-45.519867550000001</v>
      </c>
    </row>
    <row r="1002" spans="1:20" x14ac:dyDescent="0.2">
      <c r="A1002" s="1">
        <v>7208540000000</v>
      </c>
      <c r="B1002">
        <v>-0.83203125</v>
      </c>
      <c r="C1002">
        <v>-0.42114257999999999</v>
      </c>
      <c r="D1002">
        <v>9.6928099999999997</v>
      </c>
      <c r="E1002">
        <v>-3.3416750000000001E-3</v>
      </c>
      <c r="F1002">
        <v>-5.0811770000000001E-3</v>
      </c>
      <c r="G1002">
        <v>0.51976012999999999</v>
      </c>
      <c r="H1002">
        <v>-3.3569335999999998E-2</v>
      </c>
      <c r="I1002">
        <v>-10.148621</v>
      </c>
      <c r="J1002">
        <v>-45.043945000000001</v>
      </c>
      <c r="L1002">
        <v>-0.60499773499999998</v>
      </c>
      <c r="M1002">
        <v>-4.9958880000000004E-3</v>
      </c>
      <c r="N1002">
        <v>9.6543411080000006</v>
      </c>
      <c r="O1002">
        <v>-3.2360359999999999E-3</v>
      </c>
      <c r="P1002">
        <v>-3.2353249999999998E-3</v>
      </c>
      <c r="Q1002">
        <v>0.552706162</v>
      </c>
      <c r="R1002">
        <v>0.183712287</v>
      </c>
      <c r="S1002">
        <v>-10.156113019999999</v>
      </c>
      <c r="T1002">
        <v>-45.28190627</v>
      </c>
    </row>
    <row r="1003" spans="1:20" x14ac:dyDescent="0.2">
      <c r="A1003" s="1">
        <v>7208550000000</v>
      </c>
      <c r="B1003">
        <v>-1.1575317000000001</v>
      </c>
      <c r="C1003">
        <v>-0.25491332999999999</v>
      </c>
      <c r="D1003">
        <v>9.7377319999999994</v>
      </c>
      <c r="E1003">
        <v>-3.3416750000000001E-3</v>
      </c>
      <c r="F1003">
        <v>-2.6687622000000001E-2</v>
      </c>
      <c r="G1003">
        <v>0.48995971999999999</v>
      </c>
      <c r="H1003">
        <v>-3.3569335999999998E-2</v>
      </c>
      <c r="I1003">
        <v>-10.148621</v>
      </c>
      <c r="J1003">
        <v>-45.043945000000001</v>
      </c>
      <c r="L1003">
        <v>-0.88126471799999995</v>
      </c>
      <c r="M1003">
        <v>-0.129954609</v>
      </c>
      <c r="N1003">
        <v>9.6960365540000009</v>
      </c>
      <c r="O1003">
        <v>-3.2888549999999998E-3</v>
      </c>
      <c r="P1003">
        <v>-1.4961474000000001E-2</v>
      </c>
      <c r="Q1003">
        <v>0.52133294100000005</v>
      </c>
      <c r="R1003">
        <v>7.5071475999999998E-2</v>
      </c>
      <c r="S1003">
        <v>-10.152367010000001</v>
      </c>
      <c r="T1003">
        <v>-45.162925639999997</v>
      </c>
    </row>
    <row r="1004" spans="1:20" x14ac:dyDescent="0.2">
      <c r="A1004" s="1">
        <v>7208550000000</v>
      </c>
      <c r="B1004">
        <v>-0.53346249999999995</v>
      </c>
      <c r="C1004">
        <v>0.28457642</v>
      </c>
      <c r="D1004">
        <v>9.9817809999999998</v>
      </c>
      <c r="E1004">
        <v>-3.3416750000000001E-3</v>
      </c>
      <c r="F1004">
        <v>-3.4210205E-2</v>
      </c>
      <c r="G1004">
        <v>0.46215820000000002</v>
      </c>
      <c r="H1004">
        <v>-3.3569335999999998E-2</v>
      </c>
      <c r="I1004">
        <v>-10.148621</v>
      </c>
      <c r="J1004">
        <v>-45.043945000000001</v>
      </c>
      <c r="L1004">
        <v>-0.70736360899999995</v>
      </c>
      <c r="M1004">
        <v>7.7310904999999999E-2</v>
      </c>
      <c r="N1004">
        <v>9.8389087770000003</v>
      </c>
      <c r="O1004">
        <v>-3.315265E-3</v>
      </c>
      <c r="P1004">
        <v>-2.4585839000000002E-2</v>
      </c>
      <c r="Q1004">
        <v>0.49174557099999999</v>
      </c>
      <c r="R1004">
        <v>2.075107E-2</v>
      </c>
      <c r="S1004">
        <v>-10.150494009999999</v>
      </c>
      <c r="T1004">
        <v>-45.103435320000003</v>
      </c>
    </row>
    <row r="1005" spans="1:20" x14ac:dyDescent="0.2">
      <c r="A1005" s="1">
        <v>7208560000000</v>
      </c>
      <c r="B1005">
        <v>5.807495E-2</v>
      </c>
      <c r="C1005">
        <v>0.46276855</v>
      </c>
      <c r="D1005">
        <v>9.2219540000000002</v>
      </c>
      <c r="E1005" s="1">
        <v>8.2399999999999997E-4</v>
      </c>
      <c r="F1005">
        <v>-2.6687622000000001E-2</v>
      </c>
      <c r="G1005">
        <v>0.44569396999999999</v>
      </c>
      <c r="H1005">
        <v>-0.12359618999999999</v>
      </c>
      <c r="I1005">
        <v>-10.160828</v>
      </c>
      <c r="J1005">
        <v>-44.955444</v>
      </c>
      <c r="L1005">
        <v>-0.32464432900000001</v>
      </c>
      <c r="M1005">
        <v>0.27003972799999998</v>
      </c>
      <c r="N1005">
        <v>9.5304313890000003</v>
      </c>
      <c r="O1005">
        <v>-1.2456450000000001E-3</v>
      </c>
      <c r="P1005">
        <v>-2.5636730999999999E-2</v>
      </c>
      <c r="Q1005">
        <v>0.46871976999999998</v>
      </c>
      <c r="R1005">
        <v>-5.1422559999999999E-2</v>
      </c>
      <c r="S1005">
        <v>-10.155661</v>
      </c>
      <c r="T1005">
        <v>-45.029439660000001</v>
      </c>
    </row>
    <row r="1006" spans="1:20" x14ac:dyDescent="0.2">
      <c r="A1006" s="1">
        <v>7208560000000</v>
      </c>
      <c r="B1006">
        <v>-0.47164917000000001</v>
      </c>
      <c r="C1006">
        <v>0.21238708000000001</v>
      </c>
      <c r="D1006">
        <v>9.9077000000000002</v>
      </c>
      <c r="E1006">
        <v>6.8054200000000004E-3</v>
      </c>
      <c r="F1006">
        <v>6.0470580000000003E-2</v>
      </c>
      <c r="G1006">
        <v>0.43649292000000001</v>
      </c>
      <c r="H1006">
        <v>-0.12359618999999999</v>
      </c>
      <c r="I1006">
        <v>-10.160828</v>
      </c>
      <c r="J1006">
        <v>-44.955444</v>
      </c>
      <c r="L1006">
        <v>-0.39814674999999999</v>
      </c>
      <c r="M1006">
        <v>0.24121340399999999</v>
      </c>
      <c r="N1006">
        <v>9.7190656939999993</v>
      </c>
      <c r="O1006">
        <v>2.779887E-3</v>
      </c>
      <c r="P1006">
        <v>1.7416925E-2</v>
      </c>
      <c r="Q1006">
        <v>0.45260634500000002</v>
      </c>
      <c r="R1006">
        <v>-8.7509375E-2</v>
      </c>
      <c r="S1006">
        <v>-10.1582445</v>
      </c>
      <c r="T1006">
        <v>-44.992441829999997</v>
      </c>
    </row>
    <row r="1007" spans="1:20" x14ac:dyDescent="0.2">
      <c r="A1007" s="1">
        <v>7208570000000</v>
      </c>
      <c r="B1007">
        <v>-0.24945068000000001</v>
      </c>
      <c r="C1007">
        <v>0.14996338000000001</v>
      </c>
      <c r="D1007">
        <v>9.6449584999999995</v>
      </c>
      <c r="E1007">
        <v>3.158569E-3</v>
      </c>
      <c r="F1007">
        <v>3.7887573000000001E-2</v>
      </c>
      <c r="G1007">
        <v>0.40287780000000001</v>
      </c>
      <c r="H1007">
        <v>-0.12359618999999999</v>
      </c>
      <c r="I1007">
        <v>-10.160828</v>
      </c>
      <c r="J1007">
        <v>-44.955444</v>
      </c>
      <c r="L1007">
        <v>-0.32379871500000001</v>
      </c>
      <c r="M1007">
        <v>0.195588392</v>
      </c>
      <c r="N1007">
        <v>9.6820120969999994</v>
      </c>
      <c r="O1007">
        <v>2.969228E-3</v>
      </c>
      <c r="P1007">
        <v>2.7652249E-2</v>
      </c>
      <c r="Q1007">
        <v>0.427742073</v>
      </c>
      <c r="R1007">
        <v>-0.105552783</v>
      </c>
      <c r="S1007">
        <v>-10.15953625</v>
      </c>
      <c r="T1007">
        <v>-44.973942909999998</v>
      </c>
    </row>
    <row r="1008" spans="1:20" x14ac:dyDescent="0.2">
      <c r="A1008" s="1">
        <v>7208570000000</v>
      </c>
      <c r="B1008">
        <v>0.69807434000000002</v>
      </c>
      <c r="C1008">
        <v>0.61149600000000004</v>
      </c>
      <c r="D1008">
        <v>9.5216370000000001</v>
      </c>
      <c r="E1008">
        <v>1.083374E-3</v>
      </c>
      <c r="F1008">
        <v>1.2023926000000001E-2</v>
      </c>
      <c r="G1008">
        <v>0.36936950000000002</v>
      </c>
      <c r="H1008">
        <v>-0.12359618999999999</v>
      </c>
      <c r="I1008">
        <v>-10.160828</v>
      </c>
      <c r="J1008">
        <v>-44.955444</v>
      </c>
      <c r="L1008">
        <v>0.18713781299999999</v>
      </c>
      <c r="M1008">
        <v>0.40354219600000002</v>
      </c>
      <c r="N1008">
        <v>9.6018245489999998</v>
      </c>
      <c r="O1008">
        <v>2.0263009999999999E-3</v>
      </c>
      <c r="P1008">
        <v>1.9838087000000001E-2</v>
      </c>
      <c r="Q1008">
        <v>0.39855578600000002</v>
      </c>
      <c r="R1008">
        <v>-0.114574486</v>
      </c>
      <c r="S1008">
        <v>-10.160182130000001</v>
      </c>
      <c r="T1008">
        <v>-44.964693459999999</v>
      </c>
    </row>
    <row r="1009" spans="1:20" x14ac:dyDescent="0.2">
      <c r="A1009" s="1">
        <v>7208580000000</v>
      </c>
      <c r="B1009">
        <v>-0.35948180000000002</v>
      </c>
      <c r="C1009">
        <v>-3.024292E-2</v>
      </c>
      <c r="D1009">
        <v>9.6534879999999994</v>
      </c>
      <c r="E1009">
        <v>3.7536620000000001E-3</v>
      </c>
      <c r="F1009">
        <v>2.4642944E-2</v>
      </c>
      <c r="G1009">
        <v>0.34327698000000001</v>
      </c>
      <c r="H1009">
        <v>4.1198730000000003E-2</v>
      </c>
      <c r="I1009">
        <v>-10.662841999999999</v>
      </c>
      <c r="J1009">
        <v>-44.467162999999999</v>
      </c>
      <c r="L1009">
        <v>-8.6171994000000002E-2</v>
      </c>
      <c r="M1009">
        <v>0.18664963800000001</v>
      </c>
      <c r="N1009">
        <v>9.6276562739999996</v>
      </c>
      <c r="O1009">
        <v>2.8899820000000001E-3</v>
      </c>
      <c r="P1009">
        <v>2.2240515999999998E-2</v>
      </c>
      <c r="Q1009">
        <v>0.37091638300000002</v>
      </c>
      <c r="R1009">
        <v>-3.6687878E-2</v>
      </c>
      <c r="S1009">
        <v>-10.41151206</v>
      </c>
      <c r="T1009">
        <v>-44.715928230000003</v>
      </c>
    </row>
    <row r="1010" spans="1:20" x14ac:dyDescent="0.2">
      <c r="A1010" s="1">
        <v>7208580000000</v>
      </c>
      <c r="B1010">
        <v>-0.11054993</v>
      </c>
      <c r="C1010">
        <v>0.28575134000000002</v>
      </c>
      <c r="D1010">
        <v>9.5054169999999996</v>
      </c>
      <c r="E1010">
        <v>1.2817379999999999E-3</v>
      </c>
      <c r="F1010" s="1">
        <v>9.9200000000000004E-4</v>
      </c>
      <c r="G1010">
        <v>0.28521730000000001</v>
      </c>
      <c r="H1010">
        <v>4.1198730000000003E-2</v>
      </c>
      <c r="I1010">
        <v>-10.662841999999999</v>
      </c>
      <c r="J1010">
        <v>-44.467162999999999</v>
      </c>
      <c r="L1010">
        <v>-9.8360961999999996E-2</v>
      </c>
      <c r="M1010">
        <v>0.23620048900000001</v>
      </c>
      <c r="N1010">
        <v>9.5665366370000005</v>
      </c>
      <c r="O1010">
        <v>2.0858600000000001E-3</v>
      </c>
      <c r="P1010">
        <v>1.1616169000000001E-2</v>
      </c>
      <c r="Q1010">
        <v>0.32806684200000003</v>
      </c>
      <c r="R1010">
        <v>2.255426E-3</v>
      </c>
      <c r="S1010">
        <v>-10.53717703</v>
      </c>
      <c r="T1010">
        <v>-44.591545609999997</v>
      </c>
    </row>
    <row r="1011" spans="1:20" x14ac:dyDescent="0.2">
      <c r="A1011" s="1">
        <v>7208590000000</v>
      </c>
      <c r="B1011">
        <v>6.4758300000000005E-2</v>
      </c>
      <c r="C1011">
        <v>0.28915405</v>
      </c>
      <c r="D1011">
        <v>9.6750790000000002</v>
      </c>
      <c r="E1011" s="1">
        <v>9.3099999999999997E-4</v>
      </c>
      <c r="F1011">
        <v>5.7220459999999997E-3</v>
      </c>
      <c r="G1011">
        <v>0.23300171</v>
      </c>
      <c r="H1011">
        <v>4.1198730000000003E-2</v>
      </c>
      <c r="I1011">
        <v>-10.662841999999999</v>
      </c>
      <c r="J1011">
        <v>-44.467162999999999</v>
      </c>
      <c r="L1011">
        <v>-1.6801330999999999E-2</v>
      </c>
      <c r="M1011">
        <v>0.26267726899999999</v>
      </c>
      <c r="N1011">
        <v>9.6208078189999995</v>
      </c>
      <c r="O1011">
        <v>1.508323E-3</v>
      </c>
      <c r="P1011">
        <v>8.6691070000000005E-3</v>
      </c>
      <c r="Q1011">
        <v>0.28053427600000003</v>
      </c>
      <c r="R1011">
        <v>2.1727078E-2</v>
      </c>
      <c r="S1011">
        <v>-10.60000952</v>
      </c>
      <c r="T1011">
        <v>-44.529354310000002</v>
      </c>
    </row>
    <row r="1012" spans="1:20" x14ac:dyDescent="0.2">
      <c r="A1012" s="1">
        <v>7208590000000</v>
      </c>
      <c r="B1012">
        <v>-0.31263732999999999</v>
      </c>
      <c r="C1012">
        <v>2.5863647E-2</v>
      </c>
      <c r="D1012">
        <v>9.6804959999999998</v>
      </c>
      <c r="E1012">
        <v>2.8076170000000001E-3</v>
      </c>
      <c r="F1012">
        <v>3.540039E-3</v>
      </c>
      <c r="G1012">
        <v>0.19622803</v>
      </c>
      <c r="H1012">
        <v>4.1198730000000003E-2</v>
      </c>
      <c r="I1012">
        <v>-10.662841999999999</v>
      </c>
      <c r="J1012">
        <v>-44.467162999999999</v>
      </c>
      <c r="L1012">
        <v>-0.16471933</v>
      </c>
      <c r="M1012">
        <v>0.14427045799999999</v>
      </c>
      <c r="N1012">
        <v>9.6506519090000005</v>
      </c>
      <c r="O1012">
        <v>2.1579699999999999E-3</v>
      </c>
      <c r="P1012">
        <v>6.1045730000000003E-3</v>
      </c>
      <c r="Q1012">
        <v>0.23838115300000001</v>
      </c>
      <c r="R1012">
        <v>3.1462904E-2</v>
      </c>
      <c r="S1012">
        <v>-10.631425760000001</v>
      </c>
      <c r="T1012">
        <v>-44.498258649999997</v>
      </c>
    </row>
    <row r="1013" spans="1:20" x14ac:dyDescent="0.2">
      <c r="A1013" s="1">
        <v>7208600000000</v>
      </c>
      <c r="B1013">
        <v>-0.29975889999999999</v>
      </c>
      <c r="C1013">
        <v>9.4879149999999995E-2</v>
      </c>
      <c r="D1013">
        <v>9.5823820000000008</v>
      </c>
      <c r="E1013" s="1">
        <v>9.77E-4</v>
      </c>
      <c r="F1013">
        <v>-7.2326659999999996E-3</v>
      </c>
      <c r="G1013">
        <v>0.1347351</v>
      </c>
      <c r="H1013">
        <v>1.071167</v>
      </c>
      <c r="I1013">
        <v>-11.018371999999999</v>
      </c>
      <c r="J1013">
        <v>-45.118713</v>
      </c>
      <c r="L1013">
        <v>-0.232239115</v>
      </c>
      <c r="M1013">
        <v>0.11957480400000001</v>
      </c>
      <c r="N1013">
        <v>9.6165169549999998</v>
      </c>
      <c r="O1013">
        <v>1.5672660000000001E-3</v>
      </c>
      <c r="P1013">
        <v>-5.6404600000000001E-4</v>
      </c>
      <c r="Q1013">
        <v>0.18655812599999999</v>
      </c>
      <c r="R1013">
        <v>0.55131495200000002</v>
      </c>
      <c r="S1013">
        <v>-10.824898879999999</v>
      </c>
      <c r="T1013">
        <v>-44.808485830000002</v>
      </c>
    </row>
    <row r="1014" spans="1:20" x14ac:dyDescent="0.2">
      <c r="A1014" s="1">
        <v>7208600000000</v>
      </c>
      <c r="B1014">
        <v>-0.29388428</v>
      </c>
      <c r="C1014">
        <v>5.2734375E-2</v>
      </c>
      <c r="D1014">
        <v>9.5825650000000007</v>
      </c>
      <c r="E1014" s="1">
        <v>9.3099999999999997E-4</v>
      </c>
      <c r="F1014">
        <v>-8.5754390000000007E-3</v>
      </c>
      <c r="G1014">
        <v>8.4014889999999995E-2</v>
      </c>
      <c r="H1014">
        <v>1.071167</v>
      </c>
      <c r="I1014">
        <v>-11.018371999999999</v>
      </c>
      <c r="J1014">
        <v>-45.118713</v>
      </c>
      <c r="L1014">
        <v>-0.26306169800000001</v>
      </c>
      <c r="M1014">
        <v>8.6154590000000003E-2</v>
      </c>
      <c r="N1014">
        <v>9.5995409770000002</v>
      </c>
      <c r="O1014">
        <v>1.2490260000000001E-3</v>
      </c>
      <c r="P1014">
        <v>-4.5697430000000002E-3</v>
      </c>
      <c r="Q1014">
        <v>0.135286508</v>
      </c>
      <c r="R1014">
        <v>0.811240976</v>
      </c>
      <c r="S1014">
        <v>-10.921635439999999</v>
      </c>
      <c r="T1014">
        <v>-44.96359941</v>
      </c>
    </row>
    <row r="1015" spans="1:20" x14ac:dyDescent="0.2">
      <c r="A1015" s="1">
        <v>7208610000000</v>
      </c>
      <c r="B1015">
        <v>-0.24987793</v>
      </c>
      <c r="C1015">
        <v>8.0596924E-2</v>
      </c>
      <c r="D1015">
        <v>9.5888059999999999</v>
      </c>
      <c r="E1015" s="1">
        <v>9.4600000000000001E-4</v>
      </c>
      <c r="F1015">
        <v>-5.3558349999999998E-3</v>
      </c>
      <c r="G1015">
        <v>5.3482056E-2</v>
      </c>
      <c r="H1015">
        <v>1.071167</v>
      </c>
      <c r="I1015">
        <v>-11.018371999999999</v>
      </c>
      <c r="J1015">
        <v>-45.118713</v>
      </c>
      <c r="L1015">
        <v>-0.25646981400000002</v>
      </c>
      <c r="M1015">
        <v>8.3375756999999995E-2</v>
      </c>
      <c r="N1015">
        <v>9.5941734889999992</v>
      </c>
      <c r="O1015">
        <v>1.0975360000000001E-3</v>
      </c>
      <c r="P1015">
        <v>-4.9627889999999996E-3</v>
      </c>
      <c r="Q1015">
        <v>9.4384282E-2</v>
      </c>
      <c r="R1015">
        <v>0.94120398800000005</v>
      </c>
      <c r="S1015">
        <v>-10.970003719999999</v>
      </c>
      <c r="T1015">
        <v>-45.041156209999997</v>
      </c>
    </row>
    <row r="1016" spans="1:20" x14ac:dyDescent="0.2">
      <c r="A1016" s="1">
        <v>7208610000000</v>
      </c>
      <c r="B1016">
        <v>-0.25109862999999999</v>
      </c>
      <c r="C1016">
        <v>8.0139160000000001E-2</v>
      </c>
      <c r="D1016">
        <v>9.5781399999999994</v>
      </c>
      <c r="E1016">
        <v>2.0446779999999999E-3</v>
      </c>
      <c r="F1016">
        <v>-4.2572019999999999E-3</v>
      </c>
      <c r="G1016">
        <v>2.760315E-2</v>
      </c>
      <c r="H1016">
        <v>1.071167</v>
      </c>
      <c r="I1016">
        <v>-11.018371999999999</v>
      </c>
      <c r="J1016">
        <v>-45.118713</v>
      </c>
      <c r="L1016">
        <v>-0.253784222</v>
      </c>
      <c r="M1016">
        <v>8.1757458000000005E-2</v>
      </c>
      <c r="N1016">
        <v>9.5861567440000002</v>
      </c>
      <c r="O1016">
        <v>1.571107E-3</v>
      </c>
      <c r="P1016">
        <v>-4.6099950000000004E-3</v>
      </c>
      <c r="Q1016">
        <v>6.0993716000000003E-2</v>
      </c>
      <c r="R1016">
        <v>1.0061854939999999</v>
      </c>
      <c r="S1016">
        <v>-10.99418786</v>
      </c>
      <c r="T1016">
        <v>-45.079934600000001</v>
      </c>
    </row>
    <row r="1017" spans="1:20" x14ac:dyDescent="0.2">
      <c r="A1017" s="1">
        <v>7208620000000</v>
      </c>
      <c r="B1017">
        <v>-0.23539734000000001</v>
      </c>
      <c r="C1017">
        <v>7.3379520000000004E-2</v>
      </c>
      <c r="D1017">
        <v>9.6562195000000006</v>
      </c>
      <c r="E1017">
        <v>2.9907229999999998E-3</v>
      </c>
      <c r="F1017">
        <v>-3.112793E-3</v>
      </c>
      <c r="G1017">
        <v>7.7209469999999997E-3</v>
      </c>
      <c r="H1017">
        <v>1.071167</v>
      </c>
      <c r="I1017">
        <v>-11.018371999999999</v>
      </c>
      <c r="J1017">
        <v>-45.118713</v>
      </c>
      <c r="L1017">
        <v>-0.24459078100000001</v>
      </c>
      <c r="M1017">
        <v>7.7568489000000004E-2</v>
      </c>
      <c r="N1017">
        <v>9.6211881219999995</v>
      </c>
      <c r="O1017">
        <v>2.2809150000000001E-3</v>
      </c>
      <c r="P1017">
        <v>-3.8613940000000002E-3</v>
      </c>
      <c r="Q1017">
        <v>3.4357331999999997E-2</v>
      </c>
      <c r="R1017">
        <v>1.0386762469999999</v>
      </c>
      <c r="S1017">
        <v>-11.00627993</v>
      </c>
      <c r="T1017">
        <v>-45.099323800000001</v>
      </c>
    </row>
    <row r="1018" spans="1:20" x14ac:dyDescent="0.2">
      <c r="A1018" s="1">
        <v>7208620000000</v>
      </c>
      <c r="B1018">
        <v>-0.22918701</v>
      </c>
      <c r="C1018">
        <v>6.7016599999999996E-2</v>
      </c>
      <c r="D1018">
        <v>9.6627500000000008</v>
      </c>
      <c r="E1018">
        <v>1.9836430000000002E-3</v>
      </c>
      <c r="F1018">
        <v>-1.0986329999999999E-3</v>
      </c>
      <c r="G1018" s="1">
        <v>6.87E-4</v>
      </c>
      <c r="H1018">
        <v>1.071167</v>
      </c>
      <c r="I1018">
        <v>-11.018371999999999</v>
      </c>
      <c r="J1018">
        <v>-45.118713</v>
      </c>
      <c r="L1018">
        <v>-0.23688889499999999</v>
      </c>
      <c r="M1018">
        <v>7.2292545E-2</v>
      </c>
      <c r="N1018">
        <v>9.6419690609999993</v>
      </c>
      <c r="O1018">
        <v>2.1322789999999999E-3</v>
      </c>
      <c r="P1018">
        <v>-2.480014E-3</v>
      </c>
      <c r="Q1018">
        <v>1.7521989000000002E-2</v>
      </c>
      <c r="R1018">
        <v>1.054921623</v>
      </c>
      <c r="S1018">
        <v>-11.01232596</v>
      </c>
      <c r="T1018">
        <v>-45.109018399999997</v>
      </c>
    </row>
    <row r="1019" spans="1:20" x14ac:dyDescent="0.2">
      <c r="A1019" s="1">
        <v>7208630000000</v>
      </c>
      <c r="B1019">
        <v>-0.23582458000000001</v>
      </c>
      <c r="C1019">
        <v>5.8303832999999999E-2</v>
      </c>
      <c r="D1019">
        <v>9.6806029999999996</v>
      </c>
      <c r="E1019" s="1">
        <v>7.9299999999999998E-4</v>
      </c>
      <c r="F1019">
        <v>-1.3580319999999999E-3</v>
      </c>
      <c r="G1019">
        <v>-1.4343260000000001E-3</v>
      </c>
      <c r="H1019">
        <v>1.071167</v>
      </c>
      <c r="I1019">
        <v>-11.018371999999999</v>
      </c>
      <c r="J1019">
        <v>-45.118713</v>
      </c>
      <c r="L1019">
        <v>-0.23635673800000001</v>
      </c>
      <c r="M1019">
        <v>6.5298189000000006E-2</v>
      </c>
      <c r="N1019">
        <v>9.6612860309999995</v>
      </c>
      <c r="O1019">
        <v>1.462868E-3</v>
      </c>
      <c r="P1019">
        <v>-1.919023E-3</v>
      </c>
      <c r="Q1019">
        <v>8.0438309999999996E-3</v>
      </c>
      <c r="R1019">
        <v>1.0630443119999999</v>
      </c>
      <c r="S1019">
        <v>-11.015348980000001</v>
      </c>
      <c r="T1019">
        <v>-45.113865699999998</v>
      </c>
    </row>
    <row r="1020" spans="1:20" x14ac:dyDescent="0.2">
      <c r="A1020" s="1">
        <v>7208630000000</v>
      </c>
      <c r="B1020">
        <v>-0.24325562000000001</v>
      </c>
      <c r="C1020">
        <v>7.8353880000000001E-2</v>
      </c>
      <c r="D1020">
        <v>9.6081240000000001</v>
      </c>
      <c r="E1020" s="1">
        <v>-1.37E-4</v>
      </c>
      <c r="F1020">
        <v>-3.0975339999999999E-3</v>
      </c>
      <c r="G1020">
        <v>-1.4343260000000001E-3</v>
      </c>
      <c r="H1020">
        <v>1.0482788000000001</v>
      </c>
      <c r="I1020">
        <v>-11.044312</v>
      </c>
      <c r="J1020">
        <v>-45.150756999999999</v>
      </c>
      <c r="L1020">
        <v>-0.23980617900000001</v>
      </c>
      <c r="M1020">
        <v>7.1826033999999997E-2</v>
      </c>
      <c r="N1020">
        <v>9.6347050149999998</v>
      </c>
      <c r="O1020">
        <v>6.6276900000000001E-4</v>
      </c>
      <c r="P1020">
        <v>-2.508279E-3</v>
      </c>
      <c r="Q1020">
        <v>3.3047520000000002E-3</v>
      </c>
      <c r="R1020">
        <v>1.055661556</v>
      </c>
      <c r="S1020">
        <v>-11.02983049</v>
      </c>
      <c r="T1020">
        <v>-45.132311350000002</v>
      </c>
    </row>
    <row r="1021" spans="1:20" x14ac:dyDescent="0.2">
      <c r="A1021" s="1">
        <v>7208640000000</v>
      </c>
      <c r="B1021">
        <v>-0.26632689999999998</v>
      </c>
      <c r="C1021">
        <v>5.8837889999999997E-2</v>
      </c>
      <c r="D1021">
        <v>9.6857450000000007</v>
      </c>
      <c r="E1021" s="1">
        <v>-1.37E-4</v>
      </c>
      <c r="F1021">
        <v>-2.166748E-3</v>
      </c>
      <c r="G1021">
        <v>-1.2512210000000001E-3</v>
      </c>
      <c r="H1021">
        <v>1.0482788000000001</v>
      </c>
      <c r="I1021">
        <v>-11.044312</v>
      </c>
      <c r="J1021">
        <v>-45.150756999999999</v>
      </c>
      <c r="L1021">
        <v>-0.25306653899999998</v>
      </c>
      <c r="M1021">
        <v>6.5331961999999993E-2</v>
      </c>
      <c r="N1021">
        <v>9.6602250079999994</v>
      </c>
      <c r="O1021">
        <v>2.6271999999999998E-4</v>
      </c>
      <c r="P1021">
        <v>-2.3375129999999998E-3</v>
      </c>
      <c r="Q1021">
        <v>1.0267659999999999E-3</v>
      </c>
      <c r="R1021">
        <v>1.0519701779999999</v>
      </c>
      <c r="S1021">
        <v>-11.03707125</v>
      </c>
      <c r="T1021">
        <v>-45.141534180000001</v>
      </c>
    </row>
    <row r="1022" spans="1:20" x14ac:dyDescent="0.2">
      <c r="A1022" s="1">
        <v>7208640000000</v>
      </c>
      <c r="B1022">
        <v>-0.24082946999999999</v>
      </c>
      <c r="C1022">
        <v>7.9605099999999998E-2</v>
      </c>
      <c r="D1022">
        <v>9.6992949999999993</v>
      </c>
      <c r="E1022" s="1">
        <v>2.5900000000000001E-4</v>
      </c>
      <c r="F1022">
        <v>-2.166748E-3</v>
      </c>
      <c r="G1022" s="1">
        <v>-5.6499999999999996E-4</v>
      </c>
      <c r="H1022">
        <v>1.0482788000000001</v>
      </c>
      <c r="I1022">
        <v>-11.044312</v>
      </c>
      <c r="J1022">
        <v>-45.150756999999999</v>
      </c>
      <c r="L1022">
        <v>-0.246948005</v>
      </c>
      <c r="M1022">
        <v>7.2468531000000003E-2</v>
      </c>
      <c r="N1022">
        <v>9.6797600040000003</v>
      </c>
      <c r="O1022">
        <v>2.6106000000000002E-4</v>
      </c>
      <c r="P1022">
        <v>-2.2521310000000001E-3</v>
      </c>
      <c r="Q1022">
        <v>2.3109500000000001E-4</v>
      </c>
      <c r="R1022">
        <v>1.0501244890000001</v>
      </c>
      <c r="S1022">
        <v>-11.04069162</v>
      </c>
      <c r="T1022">
        <v>-45.146145590000003</v>
      </c>
    </row>
    <row r="1023" spans="1:20" x14ac:dyDescent="0.2">
      <c r="A1023" s="1">
        <v>7208650000000</v>
      </c>
      <c r="B1023">
        <v>-0.22399901999999999</v>
      </c>
      <c r="C1023">
        <v>7.7758789999999994E-2</v>
      </c>
      <c r="D1023">
        <v>9.6590120000000006</v>
      </c>
      <c r="E1023">
        <v>1.998901E-3</v>
      </c>
      <c r="F1023">
        <v>-1.9683840000000001E-3</v>
      </c>
      <c r="G1023">
        <v>-1.4343260000000001E-3</v>
      </c>
      <c r="H1023">
        <v>1.0482788000000001</v>
      </c>
      <c r="I1023">
        <v>-11.044312</v>
      </c>
      <c r="J1023">
        <v>-45.150756999999999</v>
      </c>
      <c r="L1023">
        <v>-0.235473512</v>
      </c>
      <c r="M1023">
        <v>7.5113660999999998E-2</v>
      </c>
      <c r="N1023">
        <v>9.6693860019999995</v>
      </c>
      <c r="O1023">
        <v>1.129981E-3</v>
      </c>
      <c r="P1023">
        <v>-2.1102569999999999E-3</v>
      </c>
      <c r="Q1023">
        <v>-6.0161500000000001E-4</v>
      </c>
      <c r="R1023">
        <v>1.049201644</v>
      </c>
      <c r="S1023">
        <v>-11.042501809999999</v>
      </c>
      <c r="T1023">
        <v>-45.148451289999997</v>
      </c>
    </row>
    <row r="1024" spans="1:20" x14ac:dyDescent="0.2">
      <c r="A1024" s="1">
        <v>7208650000000</v>
      </c>
      <c r="B1024">
        <v>-0.22961425999999999</v>
      </c>
      <c r="C1024">
        <v>4.1336060000000001E-2</v>
      </c>
      <c r="D1024">
        <v>9.6711880000000008</v>
      </c>
      <c r="E1024">
        <v>1.998901E-3</v>
      </c>
      <c r="F1024">
        <v>-1.2817379999999999E-3</v>
      </c>
      <c r="G1024">
        <v>-1.6021729999999999E-3</v>
      </c>
      <c r="H1024">
        <v>-0.67443850000000005</v>
      </c>
      <c r="I1024">
        <v>-12.3046875</v>
      </c>
      <c r="J1024">
        <v>-46.751404000000001</v>
      </c>
      <c r="L1024">
        <v>-0.23254388600000001</v>
      </c>
      <c r="M1024">
        <v>5.8224860000000003E-2</v>
      </c>
      <c r="N1024">
        <v>9.6702870010000002</v>
      </c>
      <c r="O1024">
        <v>1.564441E-3</v>
      </c>
      <c r="P1024">
        <v>-1.695998E-3</v>
      </c>
      <c r="Q1024">
        <v>-1.101894E-3</v>
      </c>
      <c r="R1024">
        <v>0.187381572</v>
      </c>
      <c r="S1024">
        <v>-11.673594659999999</v>
      </c>
      <c r="T1024">
        <v>-45.949927649999999</v>
      </c>
    </row>
    <row r="1025" spans="1:20" x14ac:dyDescent="0.2">
      <c r="A1025" s="1">
        <v>7208660000000</v>
      </c>
      <c r="B1025">
        <v>-0.25030518000000002</v>
      </c>
      <c r="C1025">
        <v>4.9575806E-2</v>
      </c>
      <c r="D1025">
        <v>9.6134029999999999</v>
      </c>
      <c r="E1025">
        <v>1.998901E-3</v>
      </c>
      <c r="F1025">
        <v>-1.907349E-3</v>
      </c>
      <c r="G1025">
        <v>-2.5024410000000002E-3</v>
      </c>
      <c r="H1025">
        <v>-0.67443850000000005</v>
      </c>
      <c r="I1025">
        <v>-12.3046875</v>
      </c>
      <c r="J1025">
        <v>-46.751404000000001</v>
      </c>
      <c r="L1025">
        <v>-0.241424533</v>
      </c>
      <c r="M1025">
        <v>5.3900333000000002E-2</v>
      </c>
      <c r="N1025">
        <v>9.641845</v>
      </c>
      <c r="O1025">
        <v>1.7816710000000001E-3</v>
      </c>
      <c r="P1025">
        <v>-1.8016729999999999E-3</v>
      </c>
      <c r="Q1025">
        <v>-1.802168E-3</v>
      </c>
      <c r="R1025">
        <v>-0.243528464</v>
      </c>
      <c r="S1025">
        <v>-11.98914108</v>
      </c>
      <c r="T1025">
        <v>-46.350665820000003</v>
      </c>
    </row>
    <row r="1026" spans="1:20" x14ac:dyDescent="0.2">
      <c r="A1026" s="1">
        <v>7208660000000</v>
      </c>
      <c r="B1026">
        <v>-0.26127624999999999</v>
      </c>
      <c r="C1026">
        <v>6.0806274E-2</v>
      </c>
      <c r="D1026">
        <v>9.6444240000000008</v>
      </c>
      <c r="E1026">
        <v>1.998901E-3</v>
      </c>
      <c r="F1026" s="1">
        <v>-8.0900000000000004E-4</v>
      </c>
      <c r="G1026">
        <v>-1.8920899999999999E-3</v>
      </c>
      <c r="H1026">
        <v>-0.67443850000000005</v>
      </c>
      <c r="I1026">
        <v>-12.3046875</v>
      </c>
      <c r="J1026">
        <v>-46.751404000000001</v>
      </c>
      <c r="L1026">
        <v>-0.25135039199999998</v>
      </c>
      <c r="M1026">
        <v>5.7353304000000001E-2</v>
      </c>
      <c r="N1026">
        <v>9.6431345000000004</v>
      </c>
      <c r="O1026">
        <v>1.8902859999999999E-3</v>
      </c>
      <c r="P1026">
        <v>-1.305194E-3</v>
      </c>
      <c r="Q1026">
        <v>-1.8471290000000001E-3</v>
      </c>
      <c r="R1026">
        <v>-0.458983482</v>
      </c>
      <c r="S1026">
        <v>-12.14691429</v>
      </c>
      <c r="T1026">
        <v>-46.551034909999998</v>
      </c>
    </row>
    <row r="1027" spans="1:20" x14ac:dyDescent="0.2">
      <c r="A1027" s="1">
        <v>7208670000000</v>
      </c>
      <c r="B1027">
        <v>-0.22601318000000001</v>
      </c>
      <c r="C1027">
        <v>6.2286376999999997E-2</v>
      </c>
      <c r="D1027">
        <v>9.5962980000000009</v>
      </c>
      <c r="E1027">
        <v>1.998901E-3</v>
      </c>
      <c r="F1027" s="1">
        <v>-3.6600000000000001E-4</v>
      </c>
      <c r="G1027" s="1">
        <v>-6.87E-4</v>
      </c>
      <c r="H1027">
        <v>-0.67443850000000005</v>
      </c>
      <c r="I1027">
        <v>-12.3046875</v>
      </c>
      <c r="J1027">
        <v>-46.751404000000001</v>
      </c>
      <c r="L1027">
        <v>-0.23868178600000001</v>
      </c>
      <c r="M1027">
        <v>5.9819839999999999E-2</v>
      </c>
      <c r="N1027">
        <v>9.6197162499999997</v>
      </c>
      <c r="O1027">
        <v>1.944594E-3</v>
      </c>
      <c r="P1027">
        <v>-8.3570300000000003E-4</v>
      </c>
      <c r="Q1027">
        <v>-1.266887E-3</v>
      </c>
      <c r="R1027">
        <v>-0.566710991</v>
      </c>
      <c r="S1027">
        <v>-12.22580089</v>
      </c>
      <c r="T1027">
        <v>-46.65121946</v>
      </c>
    </row>
    <row r="1028" spans="1:20" x14ac:dyDescent="0.2">
      <c r="A1028" s="1">
        <v>7208670000000</v>
      </c>
      <c r="B1028">
        <v>-0.23507690000000001</v>
      </c>
      <c r="C1028">
        <v>6.8695069999999997E-2</v>
      </c>
      <c r="D1028">
        <v>9.5768740000000001</v>
      </c>
      <c r="E1028">
        <v>2.3345950000000001E-3</v>
      </c>
      <c r="F1028">
        <v>-1.0986329999999999E-3</v>
      </c>
      <c r="G1028">
        <v>-1.083374E-3</v>
      </c>
      <c r="H1028">
        <v>-1.4968872</v>
      </c>
      <c r="I1028">
        <v>-10.160828</v>
      </c>
      <c r="J1028">
        <v>-45.625304999999997</v>
      </c>
      <c r="L1028">
        <v>-0.23687934299999999</v>
      </c>
      <c r="M1028">
        <v>6.4257455000000005E-2</v>
      </c>
      <c r="N1028">
        <v>9.5982951249999999</v>
      </c>
      <c r="O1028">
        <v>2.1395939999999999E-3</v>
      </c>
      <c r="P1028">
        <v>-9.6716800000000002E-4</v>
      </c>
      <c r="Q1028">
        <v>-1.175131E-3</v>
      </c>
      <c r="R1028">
        <v>-1.031799095</v>
      </c>
      <c r="S1028">
        <v>-11.193314450000001</v>
      </c>
      <c r="T1028">
        <v>-46.138262230000002</v>
      </c>
    </row>
    <row r="1029" spans="1:20" x14ac:dyDescent="0.2">
      <c r="A1029" s="1">
        <v>7208680000000</v>
      </c>
      <c r="B1029">
        <v>-0.25485229999999998</v>
      </c>
      <c r="C1029">
        <v>7.0220950000000004E-2</v>
      </c>
      <c r="D1029">
        <v>9.6223299999999998</v>
      </c>
      <c r="E1029">
        <v>2.7160650000000001E-3</v>
      </c>
      <c r="F1029">
        <v>-1.0986329999999999E-3</v>
      </c>
      <c r="G1029" s="1">
        <v>-1.5299999999999999E-5</v>
      </c>
      <c r="H1029">
        <v>-1.4968872</v>
      </c>
      <c r="I1029">
        <v>-10.160828</v>
      </c>
      <c r="J1029">
        <v>-45.625304999999997</v>
      </c>
      <c r="L1029">
        <v>-0.24586582100000001</v>
      </c>
      <c r="M1029">
        <v>6.7239202999999997E-2</v>
      </c>
      <c r="N1029">
        <v>9.6103125630000008</v>
      </c>
      <c r="O1029">
        <v>2.4278289999999998E-3</v>
      </c>
      <c r="P1029">
        <v>-1.0329E-3</v>
      </c>
      <c r="Q1029">
        <v>-5.9519499999999997E-4</v>
      </c>
      <c r="R1029">
        <v>-1.264343148</v>
      </c>
      <c r="S1029">
        <v>-10.67707122</v>
      </c>
      <c r="T1029">
        <v>-45.881783609999999</v>
      </c>
    </row>
    <row r="1030" spans="1:20" x14ac:dyDescent="0.2">
      <c r="A1030" s="1">
        <v>7208680000000</v>
      </c>
      <c r="B1030">
        <v>-0.23170471000000001</v>
      </c>
      <c r="C1030">
        <v>6.871033E-2</v>
      </c>
      <c r="D1030">
        <v>9.6222840000000005</v>
      </c>
      <c r="E1030">
        <v>1.6479489999999999E-3</v>
      </c>
      <c r="F1030" s="1">
        <v>-4.1199999999999999E-4</v>
      </c>
      <c r="G1030" s="1">
        <v>3.6600000000000001E-4</v>
      </c>
      <c r="H1030">
        <v>-1.4968872</v>
      </c>
      <c r="I1030">
        <v>-10.160828</v>
      </c>
      <c r="J1030">
        <v>-45.625304999999997</v>
      </c>
      <c r="L1030">
        <v>-0.238785266</v>
      </c>
      <c r="M1030">
        <v>6.7974766000000006E-2</v>
      </c>
      <c r="N1030">
        <v>9.6162982810000006</v>
      </c>
      <c r="O1030">
        <v>2.0378890000000002E-3</v>
      </c>
      <c r="P1030">
        <v>-7.2244400000000004E-4</v>
      </c>
      <c r="Q1030">
        <v>-1.14492E-4</v>
      </c>
      <c r="R1030">
        <v>-1.3806151739999999</v>
      </c>
      <c r="S1030">
        <v>-10.41894961</v>
      </c>
      <c r="T1030">
        <v>-45.753544310000002</v>
      </c>
    </row>
    <row r="1031" spans="1:20" x14ac:dyDescent="0.2">
      <c r="A1031" s="1">
        <v>7208690000000</v>
      </c>
      <c r="B1031">
        <v>-0.24519347999999999</v>
      </c>
      <c r="C1031">
        <v>6.4575195000000002E-2</v>
      </c>
      <c r="D1031">
        <v>9.635529</v>
      </c>
      <c r="E1031" s="1">
        <v>9.3099999999999997E-4</v>
      </c>
      <c r="F1031" s="1">
        <v>1.83E-4</v>
      </c>
      <c r="G1031" s="1">
        <v>-3.6600000000000001E-4</v>
      </c>
      <c r="H1031">
        <v>-1.4968872</v>
      </c>
      <c r="I1031">
        <v>-10.160828</v>
      </c>
      <c r="J1031">
        <v>-45.625304999999997</v>
      </c>
      <c r="L1031">
        <v>-0.24198937300000001</v>
      </c>
      <c r="M1031">
        <v>6.6274980999999997E-2</v>
      </c>
      <c r="N1031">
        <v>9.6259136410000004</v>
      </c>
      <c r="O1031">
        <v>1.484338E-3</v>
      </c>
      <c r="P1031">
        <v>-2.69669E-4</v>
      </c>
      <c r="Q1031">
        <v>-2.40351E-4</v>
      </c>
      <c r="R1031">
        <v>-1.438751187</v>
      </c>
      <c r="S1031">
        <v>-10.289888810000001</v>
      </c>
      <c r="T1031">
        <v>-45.689424649999999</v>
      </c>
    </row>
    <row r="1032" spans="1:20" x14ac:dyDescent="0.2">
      <c r="A1032" s="1">
        <v>7208690000000</v>
      </c>
      <c r="B1032">
        <v>-0.27334595</v>
      </c>
      <c r="C1032">
        <v>7.5119019999999995E-2</v>
      </c>
      <c r="D1032">
        <v>9.6151119999999999</v>
      </c>
      <c r="E1032">
        <v>1.373291E-3</v>
      </c>
      <c r="F1032">
        <v>-1.5563969999999999E-3</v>
      </c>
      <c r="G1032" s="1">
        <v>-3.6600000000000001E-4</v>
      </c>
      <c r="H1032">
        <v>-1.423645</v>
      </c>
      <c r="I1032">
        <v>-10.237121999999999</v>
      </c>
      <c r="J1032">
        <v>-45.639037999999999</v>
      </c>
      <c r="L1032">
        <v>-0.25766766099999999</v>
      </c>
      <c r="M1032">
        <v>7.0696999999999996E-2</v>
      </c>
      <c r="N1032">
        <v>9.6205128200000001</v>
      </c>
      <c r="O1032">
        <v>1.428814E-3</v>
      </c>
      <c r="P1032">
        <v>-9.1303300000000005E-4</v>
      </c>
      <c r="Q1032">
        <v>-3.0328100000000003E-4</v>
      </c>
      <c r="R1032">
        <v>-1.4311980929999999</v>
      </c>
      <c r="S1032">
        <v>-10.2635054</v>
      </c>
      <c r="T1032">
        <v>-45.66423133</v>
      </c>
    </row>
    <row r="1033" spans="1:20" x14ac:dyDescent="0.2">
      <c r="A1033" s="1">
        <v>7208700000000</v>
      </c>
      <c r="B1033">
        <v>-0.24787903</v>
      </c>
      <c r="C1033">
        <v>7.7346799999999993E-2</v>
      </c>
      <c r="D1033">
        <v>9.6254270000000002</v>
      </c>
      <c r="E1033">
        <v>1.998901E-3</v>
      </c>
      <c r="F1033">
        <v>-1.693726E-3</v>
      </c>
      <c r="G1033" s="1">
        <v>1.22E-4</v>
      </c>
      <c r="H1033">
        <v>-1.423645</v>
      </c>
      <c r="I1033">
        <v>-10.237121999999999</v>
      </c>
      <c r="J1033">
        <v>-45.639037999999999</v>
      </c>
      <c r="L1033">
        <v>-0.25277334600000001</v>
      </c>
      <c r="M1033">
        <v>7.4021900000000002E-2</v>
      </c>
      <c r="N1033">
        <v>9.6229699100000001</v>
      </c>
      <c r="O1033">
        <v>1.713858E-3</v>
      </c>
      <c r="P1033">
        <v>-1.3033789999999999E-3</v>
      </c>
      <c r="Q1033" s="1">
        <v>-9.0605400000000005E-5</v>
      </c>
      <c r="R1033">
        <v>-1.427421547</v>
      </c>
      <c r="S1033">
        <v>-10.2503137</v>
      </c>
      <c r="T1033">
        <v>-45.651634659999999</v>
      </c>
    </row>
    <row r="1034" spans="1:20" x14ac:dyDescent="0.2">
      <c r="A1034" s="1">
        <v>7208700000000</v>
      </c>
      <c r="B1034">
        <v>-0.25057983</v>
      </c>
      <c r="C1034">
        <v>6.0058594E-2</v>
      </c>
      <c r="D1034">
        <v>9.6079559999999997</v>
      </c>
      <c r="E1034">
        <v>1.480103E-3</v>
      </c>
      <c r="F1034">
        <v>-1.0986329999999999E-3</v>
      </c>
      <c r="G1034" s="1">
        <v>1.9799999999999999E-4</v>
      </c>
      <c r="H1034">
        <v>-1.423645</v>
      </c>
      <c r="I1034">
        <v>-10.237121999999999</v>
      </c>
      <c r="J1034">
        <v>-45.639037999999999</v>
      </c>
      <c r="L1034">
        <v>-0.25167658799999998</v>
      </c>
      <c r="M1034">
        <v>6.7040246999999997E-2</v>
      </c>
      <c r="N1034">
        <v>9.6154629549999999</v>
      </c>
      <c r="O1034">
        <v>1.59698E-3</v>
      </c>
      <c r="P1034">
        <v>-1.2010059999999999E-3</v>
      </c>
      <c r="Q1034" s="1">
        <v>5.3879399999999998E-5</v>
      </c>
      <c r="R1034">
        <v>-1.4255332730000001</v>
      </c>
      <c r="S1034">
        <v>-10.243717849999999</v>
      </c>
      <c r="T1034">
        <v>-45.645336329999999</v>
      </c>
    </row>
    <row r="1035" spans="1:20" x14ac:dyDescent="0.2">
      <c r="A1035" s="1">
        <v>7208710000000</v>
      </c>
      <c r="B1035">
        <v>-0.25367737000000001</v>
      </c>
      <c r="C1035">
        <v>6.4407350000000002E-2</v>
      </c>
      <c r="D1035">
        <v>9.6148530000000001</v>
      </c>
      <c r="E1035" s="1">
        <v>9.3099999999999997E-4</v>
      </c>
      <c r="F1035">
        <v>-1.0986329999999999E-3</v>
      </c>
      <c r="G1035" s="1">
        <v>-3.6600000000000001E-4</v>
      </c>
      <c r="H1035">
        <v>-1.423645</v>
      </c>
      <c r="I1035">
        <v>-10.237121999999999</v>
      </c>
      <c r="J1035">
        <v>-45.639037999999999</v>
      </c>
      <c r="L1035">
        <v>-0.25267697900000002</v>
      </c>
      <c r="M1035">
        <v>6.5723798999999999E-2</v>
      </c>
      <c r="N1035">
        <v>9.6151579779999992</v>
      </c>
      <c r="O1035">
        <v>1.2638829999999999E-3</v>
      </c>
      <c r="P1035">
        <v>-1.1498190000000001E-3</v>
      </c>
      <c r="Q1035">
        <v>-1.5616600000000001E-4</v>
      </c>
      <c r="R1035">
        <v>-1.4245891369999999</v>
      </c>
      <c r="S1035">
        <v>-10.24041993</v>
      </c>
      <c r="T1035">
        <v>-45.64218717</v>
      </c>
    </row>
    <row r="1036" spans="1:20" x14ac:dyDescent="0.2">
      <c r="A1036" s="1">
        <v>7208710000000</v>
      </c>
      <c r="B1036">
        <v>-0.21406554999999999</v>
      </c>
      <c r="C1036">
        <v>6.8817139999999999E-2</v>
      </c>
      <c r="D1036">
        <v>9.6552279999999993</v>
      </c>
      <c r="E1036" s="1">
        <v>4.1199999999999999E-4</v>
      </c>
      <c r="F1036">
        <v>-1.0986329999999999E-3</v>
      </c>
      <c r="G1036" s="1">
        <v>-3.6600000000000001E-4</v>
      </c>
      <c r="H1036">
        <v>-0.62103269999999999</v>
      </c>
      <c r="I1036">
        <v>-11.117554</v>
      </c>
      <c r="J1036">
        <v>-45.887756000000003</v>
      </c>
      <c r="L1036">
        <v>-0.23337126399999999</v>
      </c>
      <c r="M1036">
        <v>6.7270468999999999E-2</v>
      </c>
      <c r="N1036">
        <v>9.6351929890000001</v>
      </c>
      <c r="O1036">
        <v>8.3793500000000005E-4</v>
      </c>
      <c r="P1036">
        <v>-1.1242260000000001E-3</v>
      </c>
      <c r="Q1036">
        <v>-2.6118799999999998E-4</v>
      </c>
      <c r="R1036">
        <v>-1.022810918</v>
      </c>
      <c r="S1036">
        <v>-10.67898696</v>
      </c>
      <c r="T1036">
        <v>-45.764971580000001</v>
      </c>
    </row>
    <row r="1037" spans="1:20" x14ac:dyDescent="0.2">
      <c r="A1037" s="1">
        <v>7208720000000</v>
      </c>
      <c r="B1037">
        <v>-0.22886657999999999</v>
      </c>
      <c r="C1037">
        <v>5.5435180000000001E-2</v>
      </c>
      <c r="D1037">
        <v>9.6375580000000003</v>
      </c>
      <c r="E1037">
        <v>1.00708E-3</v>
      </c>
      <c r="F1037" s="1">
        <v>-5.3399999999999997E-4</v>
      </c>
      <c r="G1037" s="1">
        <v>-3.6600000000000001E-4</v>
      </c>
      <c r="H1037">
        <v>-0.62103269999999999</v>
      </c>
      <c r="I1037">
        <v>-11.117554</v>
      </c>
      <c r="J1037">
        <v>-45.887756000000003</v>
      </c>
      <c r="L1037">
        <v>-0.231118922</v>
      </c>
      <c r="M1037">
        <v>6.1352825E-2</v>
      </c>
      <c r="N1037">
        <v>9.6363754939999993</v>
      </c>
      <c r="O1037">
        <v>9.2250800000000005E-4</v>
      </c>
      <c r="P1037">
        <v>-8.2914200000000005E-4</v>
      </c>
      <c r="Q1037">
        <v>-3.1369999999999998E-4</v>
      </c>
      <c r="R1037">
        <v>-0.821921809</v>
      </c>
      <c r="S1037">
        <v>-10.898270480000001</v>
      </c>
      <c r="T1037">
        <v>-45.826363790000002</v>
      </c>
    </row>
    <row r="1038" spans="1:20" x14ac:dyDescent="0.2">
      <c r="A1038" s="1">
        <v>7208720000000</v>
      </c>
      <c r="B1038">
        <v>-0.23323058999999999</v>
      </c>
      <c r="C1038">
        <v>7.2662350000000001E-2</v>
      </c>
      <c r="D1038">
        <v>9.6169279999999997</v>
      </c>
      <c r="E1038">
        <v>1.998901E-3</v>
      </c>
      <c r="F1038" s="1">
        <v>-6.4099999999999997E-4</v>
      </c>
      <c r="G1038" s="1">
        <v>-3.6600000000000001E-4</v>
      </c>
      <c r="H1038">
        <v>-0.62103269999999999</v>
      </c>
      <c r="I1038">
        <v>-11.117554</v>
      </c>
      <c r="J1038">
        <v>-45.887756000000003</v>
      </c>
      <c r="L1038">
        <v>-0.23217475600000001</v>
      </c>
      <c r="M1038">
        <v>6.7007586999999993E-2</v>
      </c>
      <c r="N1038">
        <v>9.6266517470000004</v>
      </c>
      <c r="O1038">
        <v>1.4607050000000001E-3</v>
      </c>
      <c r="P1038">
        <v>-7.3500499999999995E-4</v>
      </c>
      <c r="Q1038">
        <v>-3.3995500000000002E-4</v>
      </c>
      <c r="R1038">
        <v>-0.72147725500000004</v>
      </c>
      <c r="S1038">
        <v>-11.00791224</v>
      </c>
      <c r="T1038">
        <v>-45.857059900000003</v>
      </c>
    </row>
    <row r="1039" spans="1:20" x14ac:dyDescent="0.2">
      <c r="A1039" s="1">
        <v>7208730000000</v>
      </c>
      <c r="B1039">
        <v>-0.23562622</v>
      </c>
      <c r="C1039">
        <v>7.5164795000000006E-2</v>
      </c>
      <c r="D1039">
        <v>9.5800169999999998</v>
      </c>
      <c r="E1039" s="1">
        <v>7.3200000000000001E-4</v>
      </c>
      <c r="F1039">
        <v>-1.0986329999999999E-3</v>
      </c>
      <c r="G1039" s="1">
        <v>-3.6600000000000001E-4</v>
      </c>
      <c r="H1039">
        <v>-0.62103269999999999</v>
      </c>
      <c r="I1039">
        <v>-11.117554</v>
      </c>
      <c r="J1039">
        <v>-45.887756000000003</v>
      </c>
      <c r="L1039">
        <v>-0.23390048799999999</v>
      </c>
      <c r="M1039">
        <v>7.1086191000000007E-2</v>
      </c>
      <c r="N1039">
        <v>9.6033343739999992</v>
      </c>
      <c r="O1039">
        <v>1.0965630000000001E-3</v>
      </c>
      <c r="P1039">
        <v>-9.1681900000000003E-4</v>
      </c>
      <c r="Q1039">
        <v>-3.5308300000000002E-4</v>
      </c>
      <c r="R1039">
        <v>-0.67125497700000003</v>
      </c>
      <c r="S1039">
        <v>-11.062733120000001</v>
      </c>
      <c r="T1039">
        <v>-45.872407950000003</v>
      </c>
    </row>
    <row r="1040" spans="1:20" x14ac:dyDescent="0.2">
      <c r="A1040" s="1">
        <v>7208730000000</v>
      </c>
      <c r="B1040">
        <v>-0.24165344</v>
      </c>
      <c r="C1040">
        <v>5.4656982E-2</v>
      </c>
      <c r="D1040">
        <v>9.6250920000000004</v>
      </c>
      <c r="E1040">
        <v>1.159668E-3</v>
      </c>
      <c r="F1040" s="1">
        <v>-4.5800000000000002E-4</v>
      </c>
      <c r="G1040">
        <v>-1.00708E-3</v>
      </c>
      <c r="H1040">
        <v>-0.46691895</v>
      </c>
      <c r="I1040">
        <v>-11.877440999999999</v>
      </c>
      <c r="J1040">
        <v>-46.630859999999998</v>
      </c>
      <c r="L1040">
        <v>-0.23777696400000001</v>
      </c>
      <c r="M1040">
        <v>6.2871587000000007E-2</v>
      </c>
      <c r="N1040">
        <v>9.6142131870000007</v>
      </c>
      <c r="O1040">
        <v>1.128116E-3</v>
      </c>
      <c r="P1040">
        <v>-6.8729100000000003E-4</v>
      </c>
      <c r="Q1040">
        <v>-6.8008200000000004E-4</v>
      </c>
      <c r="R1040">
        <v>-0.56908696400000003</v>
      </c>
      <c r="S1040">
        <v>-11.470087059999999</v>
      </c>
      <c r="T1040">
        <v>-46.25163397</v>
      </c>
    </row>
    <row r="1041" spans="1:20" x14ac:dyDescent="0.2">
      <c r="A1041" s="1">
        <v>7208740000000</v>
      </c>
      <c r="B1041">
        <v>-0.22761535999999999</v>
      </c>
      <c r="C1041">
        <v>4.788208E-2</v>
      </c>
      <c r="D1041">
        <v>9.6020050000000001</v>
      </c>
      <c r="E1041">
        <v>1.998901E-3</v>
      </c>
      <c r="F1041" s="1">
        <v>-6.7100000000000005E-4</v>
      </c>
      <c r="G1041">
        <v>-1.4343260000000001E-3</v>
      </c>
      <c r="H1041">
        <v>-0.46691895</v>
      </c>
      <c r="I1041">
        <v>-11.877440999999999</v>
      </c>
      <c r="J1041">
        <v>-46.630859999999998</v>
      </c>
      <c r="L1041">
        <v>-0.23269616200000001</v>
      </c>
      <c r="M1041">
        <v>5.5376833E-2</v>
      </c>
      <c r="N1041">
        <v>9.6081090929999995</v>
      </c>
      <c r="O1041">
        <v>1.563509E-3</v>
      </c>
      <c r="P1041">
        <v>-6.7933900000000005E-4</v>
      </c>
      <c r="Q1041">
        <v>-1.057204E-3</v>
      </c>
      <c r="R1041">
        <v>-0.51800295699999999</v>
      </c>
      <c r="S1041">
        <v>-11.673764029999999</v>
      </c>
      <c r="T1041">
        <v>-46.441246990000003</v>
      </c>
    </row>
    <row r="1042" spans="1:20" x14ac:dyDescent="0.2">
      <c r="A1042" s="1">
        <v>7208740000000</v>
      </c>
      <c r="B1042">
        <v>-0.28063965000000002</v>
      </c>
      <c r="C1042">
        <v>3.6636353000000003E-2</v>
      </c>
      <c r="D1042">
        <v>9.6056369999999998</v>
      </c>
      <c r="E1042">
        <v>1.998901E-3</v>
      </c>
      <c r="F1042" s="1">
        <v>-4.2700000000000002E-4</v>
      </c>
      <c r="G1042">
        <v>-2.1057129999999999E-3</v>
      </c>
      <c r="H1042">
        <v>-0.46691895</v>
      </c>
      <c r="I1042">
        <v>-11.877440999999999</v>
      </c>
      <c r="J1042">
        <v>-46.630859999999998</v>
      </c>
      <c r="L1042">
        <v>-0.256667906</v>
      </c>
      <c r="M1042">
        <v>4.6006592999999998E-2</v>
      </c>
      <c r="N1042">
        <v>9.6068730470000006</v>
      </c>
      <c r="O1042">
        <v>1.7812049999999999E-3</v>
      </c>
      <c r="P1042">
        <v>-5.5329299999999995E-4</v>
      </c>
      <c r="Q1042">
        <v>-1.581458E-3</v>
      </c>
      <c r="R1042">
        <v>-0.49246095299999998</v>
      </c>
      <c r="S1042">
        <v>-11.77560252</v>
      </c>
      <c r="T1042">
        <v>-46.53605349</v>
      </c>
    </row>
    <row r="1043" spans="1:20" x14ac:dyDescent="0.2">
      <c r="A1043" s="1">
        <v>7208750000000</v>
      </c>
      <c r="B1043">
        <v>-0.25872803</v>
      </c>
      <c r="C1043">
        <v>2.8915405000000002E-2</v>
      </c>
      <c r="D1043">
        <v>9.6640010000000007</v>
      </c>
      <c r="E1043">
        <v>1.2664799999999999E-3</v>
      </c>
      <c r="F1043" s="1">
        <v>-3.0499999999999999E-5</v>
      </c>
      <c r="G1043">
        <v>-2.5024410000000002E-3</v>
      </c>
      <c r="H1043">
        <v>-0.46691895</v>
      </c>
      <c r="I1043">
        <v>-11.877440999999999</v>
      </c>
      <c r="J1043">
        <v>-46.630859999999998</v>
      </c>
      <c r="L1043">
        <v>-0.257697968</v>
      </c>
      <c r="M1043">
        <v>3.7460999000000002E-2</v>
      </c>
      <c r="N1043">
        <v>9.6354370229999997</v>
      </c>
      <c r="O1043">
        <v>1.5238420000000001E-3</v>
      </c>
      <c r="P1043">
        <v>-2.9190500000000002E-4</v>
      </c>
      <c r="Q1043">
        <v>-2.0419499999999998E-3</v>
      </c>
      <c r="R1043">
        <v>-0.47968995199999998</v>
      </c>
      <c r="S1043">
        <v>-11.82652176</v>
      </c>
      <c r="T1043">
        <v>-46.583456750000003</v>
      </c>
    </row>
    <row r="1044" spans="1:20" x14ac:dyDescent="0.2">
      <c r="A1044" s="1">
        <v>7208750000000</v>
      </c>
      <c r="B1044">
        <v>-0.23612975999999999</v>
      </c>
      <c r="C1044">
        <v>4.5669556E-2</v>
      </c>
      <c r="D1044">
        <v>9.6485749999999992</v>
      </c>
      <c r="E1044" s="1">
        <v>9.3099999999999997E-4</v>
      </c>
      <c r="F1044" s="1">
        <v>-7.9299999999999998E-4</v>
      </c>
      <c r="G1044">
        <v>-3.2501219999999998E-3</v>
      </c>
      <c r="H1044">
        <v>-0.46691895</v>
      </c>
      <c r="I1044">
        <v>-11.605835000000001</v>
      </c>
      <c r="J1044">
        <v>-46.20514</v>
      </c>
      <c r="L1044">
        <v>-0.24691386400000001</v>
      </c>
      <c r="M1044">
        <v>4.1565277999999997E-2</v>
      </c>
      <c r="N1044">
        <v>9.6420060119999995</v>
      </c>
      <c r="O1044">
        <v>1.227314E-3</v>
      </c>
      <c r="P1044">
        <v>-5.4268100000000004E-4</v>
      </c>
      <c r="Q1044">
        <v>-2.646036E-3</v>
      </c>
      <c r="R1044">
        <v>-0.47330445100000001</v>
      </c>
      <c r="S1044">
        <v>-11.716178380000001</v>
      </c>
      <c r="T1044">
        <v>-46.394298370000001</v>
      </c>
    </row>
    <row r="1045" spans="1:20" x14ac:dyDescent="0.2">
      <c r="A1045" s="1">
        <v>7208760000000</v>
      </c>
      <c r="B1045">
        <v>-0.21218872</v>
      </c>
      <c r="C1045">
        <v>7.5332640000000006E-2</v>
      </c>
      <c r="D1045">
        <v>9.6156310000000005</v>
      </c>
      <c r="E1045">
        <v>2.487183E-3</v>
      </c>
      <c r="F1045" s="1">
        <v>4.5800000000000002E-4</v>
      </c>
      <c r="G1045">
        <v>-7.4768070000000002E-3</v>
      </c>
      <c r="H1045">
        <v>-0.46691895</v>
      </c>
      <c r="I1045">
        <v>-11.605835000000001</v>
      </c>
      <c r="J1045">
        <v>-46.20514</v>
      </c>
      <c r="L1045">
        <v>-0.22955129199999999</v>
      </c>
      <c r="M1045">
        <v>5.8448959000000002E-2</v>
      </c>
      <c r="N1045">
        <v>9.628818506</v>
      </c>
      <c r="O1045">
        <v>1.8572479999999999E-3</v>
      </c>
      <c r="P1045" s="1">
        <v>-4.2458700000000001E-5</v>
      </c>
      <c r="Q1045">
        <v>-5.061421E-3</v>
      </c>
      <c r="R1045">
        <v>-0.47011170000000002</v>
      </c>
      <c r="S1045">
        <v>-11.661006690000001</v>
      </c>
      <c r="T1045">
        <v>-46.299719189999998</v>
      </c>
    </row>
    <row r="1046" spans="1:20" x14ac:dyDescent="0.2">
      <c r="A1046" s="1">
        <v>7208770000000</v>
      </c>
      <c r="B1046">
        <v>-0.22506714</v>
      </c>
      <c r="C1046">
        <v>9.6649170000000006E-2</v>
      </c>
      <c r="D1046">
        <v>9.596603</v>
      </c>
      <c r="E1046">
        <v>3.860474E-3</v>
      </c>
      <c r="F1046">
        <v>-1.3885499999999999E-3</v>
      </c>
      <c r="G1046">
        <v>-1.2115479E-2</v>
      </c>
      <c r="H1046">
        <v>-0.46691895</v>
      </c>
      <c r="I1046">
        <v>-11.605835000000001</v>
      </c>
      <c r="J1046">
        <v>-46.20514</v>
      </c>
      <c r="L1046">
        <v>-0.22730921600000001</v>
      </c>
      <c r="M1046">
        <v>7.7549064000000001E-2</v>
      </c>
      <c r="N1046">
        <v>9.612710753</v>
      </c>
      <c r="O1046">
        <v>2.8588609999999999E-3</v>
      </c>
      <c r="P1046">
        <v>-7.1550400000000005E-4</v>
      </c>
      <c r="Q1046">
        <v>-8.5884499999999992E-3</v>
      </c>
      <c r="R1046">
        <v>-0.46851532499999998</v>
      </c>
      <c r="S1046">
        <v>-11.633420839999999</v>
      </c>
      <c r="T1046">
        <v>-46.252429589999998</v>
      </c>
    </row>
    <row r="1047" spans="1:20" x14ac:dyDescent="0.2">
      <c r="A1047" s="1">
        <v>7208770000000</v>
      </c>
      <c r="B1047">
        <v>-0.2275238</v>
      </c>
      <c r="C1047">
        <v>6.6558839999999994E-2</v>
      </c>
      <c r="D1047">
        <v>9.7411650000000005</v>
      </c>
      <c r="E1047">
        <v>2.5939940000000001E-3</v>
      </c>
      <c r="F1047">
        <v>-1.403809E-3</v>
      </c>
      <c r="G1047">
        <v>-1.2405396000000001E-2</v>
      </c>
      <c r="H1047">
        <v>-0.46691895</v>
      </c>
      <c r="I1047">
        <v>-11.605835000000001</v>
      </c>
      <c r="J1047">
        <v>-46.20514</v>
      </c>
      <c r="L1047">
        <v>-0.22741650799999999</v>
      </c>
      <c r="M1047">
        <v>7.2053952000000004E-2</v>
      </c>
      <c r="N1047">
        <v>9.6769378760000002</v>
      </c>
      <c r="O1047">
        <v>2.7264279999999999E-3</v>
      </c>
      <c r="P1047">
        <v>-1.059656E-3</v>
      </c>
      <c r="Q1047">
        <v>-1.0496923E-2</v>
      </c>
      <c r="R1047">
        <v>-0.46771713799999998</v>
      </c>
      <c r="S1047">
        <v>-11.619627919999999</v>
      </c>
      <c r="T1047">
        <v>-46.2287848</v>
      </c>
    </row>
    <row r="1048" spans="1:20" x14ac:dyDescent="0.2">
      <c r="A1048" s="1">
        <v>7208780000000</v>
      </c>
      <c r="B1048">
        <v>-0.22204589999999999</v>
      </c>
      <c r="C1048">
        <v>5.0888059999999999E-2</v>
      </c>
      <c r="D1048">
        <v>9.6722260000000002</v>
      </c>
      <c r="E1048" s="1">
        <v>3.2000000000000003E-4</v>
      </c>
      <c r="F1048" s="1">
        <v>5.6499999999999996E-4</v>
      </c>
      <c r="G1048">
        <v>-1.0437012000000001E-2</v>
      </c>
      <c r="H1048">
        <v>-0.43640137000000001</v>
      </c>
      <c r="I1048">
        <v>-10.38208</v>
      </c>
      <c r="J1048">
        <v>-44.224550000000001</v>
      </c>
      <c r="L1048">
        <v>-0.22473120399999999</v>
      </c>
      <c r="M1048">
        <v>6.1471006000000002E-2</v>
      </c>
      <c r="N1048">
        <v>9.6745819379999993</v>
      </c>
      <c r="O1048">
        <v>1.523431E-3</v>
      </c>
      <c r="P1048">
        <v>-2.4754099999999999E-4</v>
      </c>
      <c r="Q1048">
        <v>-1.0466967000000001E-2</v>
      </c>
      <c r="R1048">
        <v>-0.45205925400000002</v>
      </c>
      <c r="S1048">
        <v>-11.000853960000001</v>
      </c>
      <c r="T1048">
        <v>-45.226667399999997</v>
      </c>
    </row>
    <row r="1049" spans="1:20" x14ac:dyDescent="0.2">
      <c r="A1049" s="1">
        <v>7208780000000</v>
      </c>
      <c r="B1049">
        <v>-0.25564575</v>
      </c>
      <c r="C1049">
        <v>7.3944090000000004E-2</v>
      </c>
      <c r="D1049">
        <v>9.6267549999999993</v>
      </c>
      <c r="E1049">
        <v>1.617432E-3</v>
      </c>
      <c r="F1049" s="1">
        <v>1.5300000000000001E-4</v>
      </c>
      <c r="G1049">
        <v>-6.4392090000000004E-3</v>
      </c>
      <c r="H1049">
        <v>-0.43640137000000001</v>
      </c>
      <c r="I1049">
        <v>-10.38208</v>
      </c>
      <c r="J1049">
        <v>-44.224550000000001</v>
      </c>
      <c r="L1049">
        <v>-0.24018847700000001</v>
      </c>
      <c r="M1049">
        <v>6.7707548000000006E-2</v>
      </c>
      <c r="N1049">
        <v>9.6506684689999993</v>
      </c>
      <c r="O1049">
        <v>1.570431E-3</v>
      </c>
      <c r="P1049" s="1">
        <v>-4.7476399999999998E-5</v>
      </c>
      <c r="Q1049">
        <v>-8.4530879999999992E-3</v>
      </c>
      <c r="R1049">
        <v>-0.44423031200000002</v>
      </c>
      <c r="S1049">
        <v>-10.69146698</v>
      </c>
      <c r="T1049">
        <v>-44.725608700000002</v>
      </c>
    </row>
    <row r="1050" spans="1:20" x14ac:dyDescent="0.2">
      <c r="A1050" s="1">
        <v>7208790000000</v>
      </c>
      <c r="B1050">
        <v>-0.20988464000000001</v>
      </c>
      <c r="C1050">
        <v>8.0276490000000006E-2</v>
      </c>
      <c r="D1050">
        <v>9.6705020000000008</v>
      </c>
      <c r="E1050">
        <v>1.998901E-3</v>
      </c>
      <c r="F1050" s="1">
        <v>-3.0499999999999999E-5</v>
      </c>
      <c r="G1050">
        <v>-6.607056E-3</v>
      </c>
      <c r="H1050">
        <v>-0.43640137000000001</v>
      </c>
      <c r="I1050">
        <v>-10.38208</v>
      </c>
      <c r="J1050">
        <v>-44.224550000000001</v>
      </c>
      <c r="L1050">
        <v>-0.225036559</v>
      </c>
      <c r="M1050">
        <v>7.3992019000000006E-2</v>
      </c>
      <c r="N1050">
        <v>9.6605852349999992</v>
      </c>
      <c r="O1050">
        <v>1.7846660000000001E-3</v>
      </c>
      <c r="P1050" s="1">
        <v>-3.8996999999999999E-5</v>
      </c>
      <c r="Q1050">
        <v>-7.5300719999999996E-3</v>
      </c>
      <c r="R1050">
        <v>-0.44031584099999999</v>
      </c>
      <c r="S1050">
        <v>-10.53677349</v>
      </c>
      <c r="T1050">
        <v>-44.475079350000001</v>
      </c>
    </row>
    <row r="1051" spans="1:20" x14ac:dyDescent="0.2">
      <c r="A1051" s="1">
        <v>7208790000000</v>
      </c>
      <c r="B1051">
        <v>-0.21281433</v>
      </c>
      <c r="C1051">
        <v>6.5689090000000006E-2</v>
      </c>
      <c r="D1051">
        <v>9.5945739999999997</v>
      </c>
      <c r="E1051">
        <v>1.0681149999999999E-3</v>
      </c>
      <c r="F1051" s="1">
        <v>-3.0499999999999999E-5</v>
      </c>
      <c r="G1051">
        <v>-3.9825440000000002E-3</v>
      </c>
      <c r="H1051">
        <v>-0.43640137000000001</v>
      </c>
      <c r="I1051">
        <v>-10.38208</v>
      </c>
      <c r="J1051">
        <v>-44.224550000000001</v>
      </c>
      <c r="L1051">
        <v>-0.218925444</v>
      </c>
      <c r="M1051">
        <v>6.9840554999999999E-2</v>
      </c>
      <c r="N1051">
        <v>9.6275796170000003</v>
      </c>
      <c r="O1051">
        <v>1.4263909999999999E-3</v>
      </c>
      <c r="P1051" s="1">
        <v>-3.47573E-5</v>
      </c>
      <c r="Q1051">
        <v>-5.7563079999999999E-3</v>
      </c>
      <c r="R1051">
        <v>-0.43835860500000001</v>
      </c>
      <c r="S1051">
        <v>-10.45942675</v>
      </c>
      <c r="T1051">
        <v>-44.349814670000001</v>
      </c>
    </row>
    <row r="1052" spans="1:20" x14ac:dyDescent="0.2">
      <c r="A1052" s="1">
        <v>7208800000000</v>
      </c>
      <c r="B1052">
        <v>-0.21406554999999999</v>
      </c>
      <c r="C1052">
        <v>9.4299320000000006E-2</v>
      </c>
      <c r="D1052">
        <v>9.6232450000000007</v>
      </c>
      <c r="E1052" s="1">
        <v>9.3099999999999997E-4</v>
      </c>
      <c r="F1052" s="1">
        <v>9.1600000000000004E-4</v>
      </c>
      <c r="G1052">
        <v>-1.6479489999999999E-3</v>
      </c>
      <c r="H1052">
        <v>-0.29602050000000002</v>
      </c>
      <c r="I1052">
        <v>-11.36322</v>
      </c>
      <c r="J1052">
        <v>-45.457459999999998</v>
      </c>
      <c r="L1052">
        <v>-0.21649549700000001</v>
      </c>
      <c r="M1052">
        <v>8.2069936999999996E-2</v>
      </c>
      <c r="N1052">
        <v>9.6254123089999997</v>
      </c>
      <c r="O1052">
        <v>1.1785879999999999E-3</v>
      </c>
      <c r="P1052">
        <v>4.4038500000000001E-4</v>
      </c>
      <c r="Q1052">
        <v>-3.7021290000000002E-3</v>
      </c>
      <c r="R1052">
        <v>-0.367189553</v>
      </c>
      <c r="S1052">
        <v>-10.91132337</v>
      </c>
      <c r="T1052">
        <v>-44.903637340000003</v>
      </c>
    </row>
    <row r="1053" spans="1:20" x14ac:dyDescent="0.2">
      <c r="A1053" s="1">
        <v>7208800000000</v>
      </c>
      <c r="B1053">
        <v>-0.23196411</v>
      </c>
      <c r="C1053">
        <v>8.1741330000000001E-2</v>
      </c>
      <c r="D1053">
        <v>9.6322329999999994</v>
      </c>
      <c r="E1053" s="1">
        <v>1.5299999999999999E-5</v>
      </c>
      <c r="F1053" s="1">
        <v>1.22E-4</v>
      </c>
      <c r="G1053" s="1">
        <v>3.97E-4</v>
      </c>
      <c r="H1053">
        <v>-0.29602050000000002</v>
      </c>
      <c r="I1053">
        <v>-11.36322</v>
      </c>
      <c r="J1053">
        <v>-45.457459999999998</v>
      </c>
      <c r="L1053">
        <v>-0.224229804</v>
      </c>
      <c r="M1053">
        <v>8.1905634000000005E-2</v>
      </c>
      <c r="N1053">
        <v>9.6288226540000004</v>
      </c>
      <c r="O1053">
        <v>5.9692399999999998E-4</v>
      </c>
      <c r="P1053">
        <v>2.8122800000000001E-4</v>
      </c>
      <c r="Q1053">
        <v>-1.6527E-3</v>
      </c>
      <c r="R1053">
        <v>-0.33160502600000002</v>
      </c>
      <c r="S1053">
        <v>-11.13727169</v>
      </c>
      <c r="T1053">
        <v>-45.18054867</v>
      </c>
    </row>
    <row r="1054" spans="1:20" x14ac:dyDescent="0.2">
      <c r="A1054" s="1">
        <v>7208810000000</v>
      </c>
      <c r="B1054">
        <v>-0.22619628999999999</v>
      </c>
      <c r="C1054">
        <v>4.1381835999999998E-2</v>
      </c>
      <c r="D1054">
        <v>9.5954739999999994</v>
      </c>
      <c r="E1054" s="1">
        <v>8.5400000000000005E-4</v>
      </c>
      <c r="F1054">
        <v>-1.037598E-3</v>
      </c>
      <c r="G1054">
        <v>-1.296997E-3</v>
      </c>
      <c r="H1054">
        <v>-0.29602050000000002</v>
      </c>
      <c r="I1054">
        <v>-11.36322</v>
      </c>
      <c r="J1054">
        <v>-45.457459999999998</v>
      </c>
      <c r="L1054">
        <v>-0.225213047</v>
      </c>
      <c r="M1054">
        <v>6.1643734999999998E-2</v>
      </c>
      <c r="N1054">
        <v>9.6121483269999999</v>
      </c>
      <c r="O1054">
        <v>7.2570800000000004E-4</v>
      </c>
      <c r="P1054">
        <v>-3.7818500000000001E-4</v>
      </c>
      <c r="Q1054">
        <v>-1.4748490000000001E-3</v>
      </c>
      <c r="R1054">
        <v>-0.31381276299999999</v>
      </c>
      <c r="S1054">
        <v>-11.25024584</v>
      </c>
      <c r="T1054">
        <v>-45.319004329999999</v>
      </c>
    </row>
    <row r="1055" spans="1:20" x14ac:dyDescent="0.2">
      <c r="A1055" s="1">
        <v>7208810000000</v>
      </c>
      <c r="B1055">
        <v>-0.23544312000000001</v>
      </c>
      <c r="C1055">
        <v>6.8511959999999997E-2</v>
      </c>
      <c r="D1055">
        <v>9.6652529999999999</v>
      </c>
      <c r="E1055" s="1">
        <v>-1.07E-4</v>
      </c>
      <c r="F1055">
        <v>-2.1362310000000002E-3</v>
      </c>
      <c r="G1055">
        <v>-1.4343260000000001E-3</v>
      </c>
      <c r="H1055">
        <v>-0.29602050000000002</v>
      </c>
      <c r="I1055">
        <v>-11.36322</v>
      </c>
      <c r="J1055">
        <v>-45.457459999999998</v>
      </c>
      <c r="L1055">
        <v>-0.23032808299999999</v>
      </c>
      <c r="M1055">
        <v>6.5077846999999994E-2</v>
      </c>
      <c r="N1055">
        <v>9.6387006639999999</v>
      </c>
      <c r="O1055">
        <v>3.0944799999999998E-4</v>
      </c>
      <c r="P1055">
        <v>-1.2572079999999999E-3</v>
      </c>
      <c r="Q1055">
        <v>-1.454587E-3</v>
      </c>
      <c r="R1055">
        <v>-0.30491663200000002</v>
      </c>
      <c r="S1055">
        <v>-11.30673292</v>
      </c>
      <c r="T1055">
        <v>-45.388232170000002</v>
      </c>
    </row>
    <row r="1056" spans="1:20" x14ac:dyDescent="0.2">
      <c r="A1056" s="1">
        <v>7208820000000</v>
      </c>
      <c r="B1056">
        <v>-0.25163269999999999</v>
      </c>
      <c r="C1056">
        <v>7.3455809999999996E-2</v>
      </c>
      <c r="D1056">
        <v>9.6185460000000003</v>
      </c>
      <c r="E1056" s="1">
        <v>-1.37E-4</v>
      </c>
      <c r="F1056">
        <v>-2.166748E-3</v>
      </c>
      <c r="G1056">
        <v>-2.487183E-3</v>
      </c>
      <c r="H1056">
        <v>-0.29602050000000002</v>
      </c>
      <c r="I1056">
        <v>-11.442565999999999</v>
      </c>
      <c r="J1056">
        <v>-45.303345</v>
      </c>
      <c r="L1056">
        <v>-0.24098039199999999</v>
      </c>
      <c r="M1056">
        <v>6.9266829000000002E-2</v>
      </c>
      <c r="N1056">
        <v>9.6286233320000001</v>
      </c>
      <c r="O1056" s="1">
        <v>8.6059500000000005E-5</v>
      </c>
      <c r="P1056">
        <v>-1.7119780000000001E-3</v>
      </c>
      <c r="Q1056">
        <v>-1.9708849999999999E-3</v>
      </c>
      <c r="R1056">
        <v>-0.30046856599999999</v>
      </c>
      <c r="S1056">
        <v>-11.374649460000001</v>
      </c>
      <c r="T1056">
        <v>-45.345788579999997</v>
      </c>
    </row>
    <row r="1057" spans="1:20" x14ac:dyDescent="0.2">
      <c r="A1057" s="1">
        <v>7208820000000</v>
      </c>
      <c r="B1057">
        <v>-0.22425842000000001</v>
      </c>
      <c r="C1057">
        <v>7.2677610000000004E-2</v>
      </c>
      <c r="D1057">
        <v>9.6409450000000003</v>
      </c>
      <c r="E1057" s="1">
        <v>9.3099999999999997E-4</v>
      </c>
      <c r="F1057">
        <v>-2.1514889999999999E-3</v>
      </c>
      <c r="G1057">
        <v>-1.403809E-3</v>
      </c>
      <c r="H1057">
        <v>-0.29602050000000002</v>
      </c>
      <c r="I1057">
        <v>-11.442565999999999</v>
      </c>
      <c r="J1057">
        <v>-45.303345</v>
      </c>
      <c r="L1057">
        <v>-0.232619406</v>
      </c>
      <c r="M1057">
        <v>7.0972219000000003E-2</v>
      </c>
      <c r="N1057">
        <v>9.6347841659999993</v>
      </c>
      <c r="O1057">
        <v>5.0842300000000003E-4</v>
      </c>
      <c r="P1057">
        <v>-1.9317340000000001E-3</v>
      </c>
      <c r="Q1057">
        <v>-1.6873470000000001E-3</v>
      </c>
      <c r="R1057">
        <v>-0.29824453299999998</v>
      </c>
      <c r="S1057">
        <v>-11.40860773</v>
      </c>
      <c r="T1057">
        <v>-45.324566789999999</v>
      </c>
    </row>
    <row r="1058" spans="1:20" x14ac:dyDescent="0.2">
      <c r="A1058" s="1">
        <v>7208830000000</v>
      </c>
      <c r="B1058">
        <v>-0.24006653</v>
      </c>
      <c r="C1058">
        <v>5.4626464999999999E-2</v>
      </c>
      <c r="D1058">
        <v>9.6183619999999994</v>
      </c>
      <c r="E1058" s="1">
        <v>9.3099999999999997E-4</v>
      </c>
      <c r="F1058">
        <v>-2.1514889999999999E-3</v>
      </c>
      <c r="G1058">
        <v>-1.403809E-3</v>
      </c>
      <c r="H1058">
        <v>-0.29602050000000002</v>
      </c>
      <c r="I1058">
        <v>-11.442565999999999</v>
      </c>
      <c r="J1058">
        <v>-45.303345</v>
      </c>
      <c r="L1058">
        <v>-0.23634296799999999</v>
      </c>
      <c r="M1058">
        <v>6.2799341999999994E-2</v>
      </c>
      <c r="N1058">
        <v>9.6265730830000003</v>
      </c>
      <c r="O1058">
        <v>7.1960399999999999E-4</v>
      </c>
      <c r="P1058">
        <v>-2.041611E-3</v>
      </c>
      <c r="Q1058">
        <v>-1.5455779999999999E-3</v>
      </c>
      <c r="R1058">
        <v>-0.29713251600000001</v>
      </c>
      <c r="S1058">
        <v>-11.42558687</v>
      </c>
      <c r="T1058">
        <v>-45.313955900000003</v>
      </c>
    </row>
    <row r="1059" spans="1:20" x14ac:dyDescent="0.2">
      <c r="A1059" s="1">
        <v>7208830000000</v>
      </c>
      <c r="B1059">
        <v>-0.24348449999999999</v>
      </c>
      <c r="C1059">
        <v>2.633667E-2</v>
      </c>
      <c r="D1059">
        <v>9.6366420000000002</v>
      </c>
      <c r="E1059">
        <v>-1.190186E-3</v>
      </c>
      <c r="F1059" s="1">
        <v>-4.5800000000000002E-5</v>
      </c>
      <c r="G1059">
        <v>1.7547610000000001E-3</v>
      </c>
      <c r="H1059">
        <v>-0.25329590000000002</v>
      </c>
      <c r="I1059">
        <v>-11.489868</v>
      </c>
      <c r="J1059">
        <v>-44.914245999999999</v>
      </c>
      <c r="L1059">
        <v>-0.23991373399999999</v>
      </c>
      <c r="M1059">
        <v>4.4568006E-2</v>
      </c>
      <c r="N1059">
        <v>9.6316075409999993</v>
      </c>
      <c r="O1059">
        <v>-2.3529099999999999E-4</v>
      </c>
      <c r="P1059">
        <v>-1.043694E-3</v>
      </c>
      <c r="Q1059">
        <v>1.04592E-4</v>
      </c>
      <c r="R1059">
        <v>-0.27521420800000002</v>
      </c>
      <c r="S1059">
        <v>-11.45772743</v>
      </c>
      <c r="T1059">
        <v>-45.114100950000001</v>
      </c>
    </row>
    <row r="1060" spans="1:20" x14ac:dyDescent="0.2">
      <c r="A1060" s="1">
        <v>7208840000000</v>
      </c>
      <c r="B1060">
        <v>-0.22975159000000001</v>
      </c>
      <c r="C1060">
        <v>6.0928345000000002E-2</v>
      </c>
      <c r="D1060">
        <v>9.6007999999999996</v>
      </c>
      <c r="E1060" s="1">
        <v>-1.37E-4</v>
      </c>
      <c r="F1060" s="1">
        <v>-1.22E-4</v>
      </c>
      <c r="G1060" s="1">
        <v>7.0200000000000004E-4</v>
      </c>
      <c r="H1060">
        <v>-0.25329590000000002</v>
      </c>
      <c r="I1060">
        <v>-11.489868</v>
      </c>
      <c r="J1060">
        <v>-44.914245999999999</v>
      </c>
      <c r="L1060">
        <v>-0.234832662</v>
      </c>
      <c r="M1060">
        <v>5.2748176000000001E-2</v>
      </c>
      <c r="N1060">
        <v>9.6162037710000003</v>
      </c>
      <c r="O1060">
        <v>-1.8631E-4</v>
      </c>
      <c r="P1060">
        <v>-5.8288199999999995E-4</v>
      </c>
      <c r="Q1060">
        <v>4.0324799999999999E-4</v>
      </c>
      <c r="R1060">
        <v>-0.26425505399999999</v>
      </c>
      <c r="S1060">
        <v>-11.47379772</v>
      </c>
      <c r="T1060">
        <v>-45.014173470000003</v>
      </c>
    </row>
    <row r="1061" spans="1:20" x14ac:dyDescent="0.2">
      <c r="A1061" s="1">
        <v>7208840000000</v>
      </c>
      <c r="B1061">
        <v>-0.26136779999999998</v>
      </c>
      <c r="C1061">
        <v>7.3028564000000004E-2</v>
      </c>
      <c r="D1061">
        <v>9.5867310000000003</v>
      </c>
      <c r="E1061" s="1">
        <v>-1.37E-4</v>
      </c>
      <c r="F1061">
        <v>-1.2207030000000001E-3</v>
      </c>
      <c r="G1061" s="1">
        <v>4.8799999999999999E-4</v>
      </c>
      <c r="H1061">
        <v>-0.25329590000000002</v>
      </c>
      <c r="I1061">
        <v>-11.489868</v>
      </c>
      <c r="J1061">
        <v>-44.914245999999999</v>
      </c>
      <c r="L1061">
        <v>-0.248100231</v>
      </c>
      <c r="M1061">
        <v>6.2888369999999999E-2</v>
      </c>
      <c r="N1061">
        <v>9.6014673849999994</v>
      </c>
      <c r="O1061">
        <v>-1.61819E-4</v>
      </c>
      <c r="P1061">
        <v>-9.0179300000000002E-4</v>
      </c>
      <c r="Q1061">
        <v>4.4576499999999999E-4</v>
      </c>
      <c r="R1061">
        <v>-0.25877547699999998</v>
      </c>
      <c r="S1061">
        <v>-11.481832860000001</v>
      </c>
      <c r="T1061">
        <v>-44.964209740000001</v>
      </c>
    </row>
    <row r="1062" spans="1:20" x14ac:dyDescent="0.2">
      <c r="A1062" s="1">
        <v>7208850000000</v>
      </c>
      <c r="B1062">
        <v>-0.25708007999999999</v>
      </c>
      <c r="C1062">
        <v>5.7739258000000002E-2</v>
      </c>
      <c r="D1062">
        <v>9.6566620000000007</v>
      </c>
      <c r="E1062">
        <v>0</v>
      </c>
      <c r="F1062">
        <v>-2.166748E-3</v>
      </c>
      <c r="G1062">
        <v>-1.4343260000000001E-3</v>
      </c>
      <c r="H1062">
        <v>-0.25329590000000002</v>
      </c>
      <c r="I1062">
        <v>-11.489868</v>
      </c>
      <c r="J1062">
        <v>-44.914245999999999</v>
      </c>
      <c r="L1062">
        <v>-0.25259015499999998</v>
      </c>
      <c r="M1062">
        <v>6.0313814E-2</v>
      </c>
      <c r="N1062">
        <v>9.6290646930000001</v>
      </c>
      <c r="O1062" s="1">
        <v>-8.0909700000000002E-5</v>
      </c>
      <c r="P1062">
        <v>-1.5342699999999999E-3</v>
      </c>
      <c r="Q1062">
        <v>-4.9428099999999995E-4</v>
      </c>
      <c r="R1062">
        <v>-0.25603568900000001</v>
      </c>
      <c r="S1062">
        <v>-11.485850429999999</v>
      </c>
      <c r="T1062">
        <v>-44.939227870000003</v>
      </c>
    </row>
    <row r="1063" spans="1:20" x14ac:dyDescent="0.2">
      <c r="A1063" s="1">
        <v>7208850000000</v>
      </c>
      <c r="B1063">
        <v>-0.24659729</v>
      </c>
      <c r="C1063">
        <v>7.3852539999999994E-2</v>
      </c>
      <c r="D1063">
        <v>9.6220549999999996</v>
      </c>
      <c r="E1063" s="1">
        <v>7.6300000000000001E-4</v>
      </c>
      <c r="F1063">
        <v>-2.3345950000000001E-3</v>
      </c>
      <c r="G1063">
        <v>-1.4343260000000001E-3</v>
      </c>
      <c r="H1063">
        <v>-0.12359618999999999</v>
      </c>
      <c r="I1063">
        <v>-10.847473000000001</v>
      </c>
      <c r="J1063">
        <v>-45.291137999999997</v>
      </c>
      <c r="L1063">
        <v>-0.24959372299999999</v>
      </c>
      <c r="M1063">
        <v>6.7083176999999994E-2</v>
      </c>
      <c r="N1063">
        <v>9.6255598459999998</v>
      </c>
      <c r="O1063">
        <v>3.4101500000000001E-4</v>
      </c>
      <c r="P1063">
        <v>-1.9344329999999999E-3</v>
      </c>
      <c r="Q1063">
        <v>-9.6430400000000003E-4</v>
      </c>
      <c r="R1063">
        <v>-0.18981593899999999</v>
      </c>
      <c r="S1063">
        <v>-11.16666171</v>
      </c>
      <c r="T1063">
        <v>-45.115182930000003</v>
      </c>
    </row>
    <row r="1064" spans="1:20" x14ac:dyDescent="0.2">
      <c r="A1064" s="1">
        <v>7208860000000</v>
      </c>
      <c r="B1064">
        <v>-0.25613403000000001</v>
      </c>
      <c r="C1064">
        <v>6.2652589999999994E-2</v>
      </c>
      <c r="D1064">
        <v>9.6277620000000006</v>
      </c>
      <c r="E1064" s="1">
        <v>-1.37E-4</v>
      </c>
      <c r="F1064">
        <v>-3.067017E-3</v>
      </c>
      <c r="G1064">
        <v>-1.6021729999999999E-3</v>
      </c>
      <c r="H1064">
        <v>-0.12359618999999999</v>
      </c>
      <c r="I1064">
        <v>-10.847473000000001</v>
      </c>
      <c r="J1064">
        <v>-45.291137999999997</v>
      </c>
      <c r="L1064">
        <v>-0.25286387599999999</v>
      </c>
      <c r="M1064">
        <v>6.4867883000000001E-2</v>
      </c>
      <c r="N1064">
        <v>9.6266609229999993</v>
      </c>
      <c r="O1064">
        <v>1.0184299999999999E-4</v>
      </c>
      <c r="P1064">
        <v>-2.5007250000000001E-3</v>
      </c>
      <c r="Q1064">
        <v>-1.2832379999999999E-3</v>
      </c>
      <c r="R1064">
        <v>-0.15670606500000001</v>
      </c>
      <c r="S1064">
        <v>-11.007067360000001</v>
      </c>
      <c r="T1064">
        <v>-45.20316047</v>
      </c>
    </row>
    <row r="1065" spans="1:20" x14ac:dyDescent="0.2">
      <c r="A1065" s="1">
        <v>7208860000000</v>
      </c>
      <c r="B1065">
        <v>-0.25898743000000002</v>
      </c>
      <c r="C1065">
        <v>6.3446045000000006E-2</v>
      </c>
      <c r="D1065">
        <v>9.6154630000000001</v>
      </c>
      <c r="E1065" s="1">
        <v>-2.9E-4</v>
      </c>
      <c r="F1065">
        <v>-2.0294190000000002E-3</v>
      </c>
      <c r="G1065">
        <v>-2.5024410000000002E-3</v>
      </c>
      <c r="H1065">
        <v>-0.12359618999999999</v>
      </c>
      <c r="I1065">
        <v>-10.847473000000001</v>
      </c>
      <c r="J1065">
        <v>-45.291137999999997</v>
      </c>
      <c r="L1065">
        <v>-0.25592565299999998</v>
      </c>
      <c r="M1065">
        <v>6.4156963999999997E-2</v>
      </c>
      <c r="N1065">
        <v>9.6210619620000006</v>
      </c>
      <c r="O1065" s="1">
        <v>-9.4037100000000001E-5</v>
      </c>
      <c r="P1065">
        <v>-2.2650719999999999E-3</v>
      </c>
      <c r="Q1065">
        <v>-1.89284E-3</v>
      </c>
      <c r="R1065">
        <v>-0.14015112699999999</v>
      </c>
      <c r="S1065">
        <v>-10.927270180000001</v>
      </c>
      <c r="T1065">
        <v>-45.247149229999998</v>
      </c>
    </row>
    <row r="1066" spans="1:20" x14ac:dyDescent="0.2">
      <c r="A1066" s="1">
        <v>7208870000000</v>
      </c>
      <c r="B1066">
        <v>-0.23666382</v>
      </c>
      <c r="C1066">
        <v>8.8363650000000002E-2</v>
      </c>
      <c r="D1066">
        <v>9.6311339999999994</v>
      </c>
      <c r="E1066" s="1">
        <v>-9.77E-4</v>
      </c>
      <c r="F1066">
        <v>-1.342773E-3</v>
      </c>
      <c r="G1066">
        <v>-2.2583009999999999E-3</v>
      </c>
      <c r="H1066">
        <v>-0.12359618999999999</v>
      </c>
      <c r="I1066">
        <v>-10.847473000000001</v>
      </c>
      <c r="J1066">
        <v>-45.291137999999997</v>
      </c>
      <c r="L1066">
        <v>-0.24629473700000001</v>
      </c>
      <c r="M1066">
        <v>7.6260306999999999E-2</v>
      </c>
      <c r="N1066">
        <v>9.6260979809999991</v>
      </c>
      <c r="O1066">
        <v>-5.3529999999999995E-4</v>
      </c>
      <c r="P1066">
        <v>-1.803923E-3</v>
      </c>
      <c r="Q1066">
        <v>-2.0755700000000001E-3</v>
      </c>
      <c r="R1066">
        <v>-0.131873659</v>
      </c>
      <c r="S1066">
        <v>-10.887371590000001</v>
      </c>
      <c r="T1066">
        <v>-45.269143620000001</v>
      </c>
    </row>
    <row r="1067" spans="1:20" x14ac:dyDescent="0.2">
      <c r="A1067" s="1">
        <v>7208870000000</v>
      </c>
      <c r="B1067">
        <v>-0.24739074999999999</v>
      </c>
      <c r="C1067">
        <v>6.5460204999999994E-2</v>
      </c>
      <c r="D1067">
        <v>9.6335599999999992</v>
      </c>
      <c r="E1067" s="1">
        <v>-1.37E-4</v>
      </c>
      <c r="F1067">
        <v>-2.166748E-3</v>
      </c>
      <c r="G1067">
        <v>-1.4343260000000001E-3</v>
      </c>
      <c r="H1067">
        <v>-0.17547607000000001</v>
      </c>
      <c r="I1067">
        <v>-11.003113000000001</v>
      </c>
      <c r="J1067">
        <v>-45.642090000000003</v>
      </c>
      <c r="L1067">
        <v>-0.246842743</v>
      </c>
      <c r="M1067">
        <v>7.0860255999999996E-2</v>
      </c>
      <c r="N1067">
        <v>9.62982899</v>
      </c>
      <c r="O1067">
        <v>-3.3631399999999999E-4</v>
      </c>
      <c r="P1067">
        <v>-1.985335E-3</v>
      </c>
      <c r="Q1067">
        <v>-1.7549480000000001E-3</v>
      </c>
      <c r="R1067">
        <v>-0.15367486399999999</v>
      </c>
      <c r="S1067">
        <v>-10.945242289999999</v>
      </c>
      <c r="T1067">
        <v>-45.455616810000002</v>
      </c>
    </row>
    <row r="1068" spans="1:20" x14ac:dyDescent="0.2">
      <c r="A1068" s="1">
        <v>7208880000000</v>
      </c>
      <c r="B1068">
        <v>-0.25222778000000001</v>
      </c>
      <c r="C1068">
        <v>5.1956176999999999E-2</v>
      </c>
      <c r="D1068">
        <v>9.5942690000000006</v>
      </c>
      <c r="E1068" s="1">
        <v>-1.37E-4</v>
      </c>
      <c r="F1068">
        <v>-1.876831E-3</v>
      </c>
      <c r="G1068">
        <v>-1.4343260000000001E-3</v>
      </c>
      <c r="H1068">
        <v>-0.17547607000000001</v>
      </c>
      <c r="I1068">
        <v>-11.003113000000001</v>
      </c>
      <c r="J1068">
        <v>-45.642090000000003</v>
      </c>
      <c r="L1068">
        <v>-0.24953526200000001</v>
      </c>
      <c r="M1068">
        <v>6.1408217000000001E-2</v>
      </c>
      <c r="N1068">
        <v>9.6120489950000003</v>
      </c>
      <c r="O1068">
        <v>-2.36822E-4</v>
      </c>
      <c r="P1068">
        <v>-1.9310830000000001E-3</v>
      </c>
      <c r="Q1068">
        <v>-1.5946370000000001E-3</v>
      </c>
      <c r="R1068">
        <v>-0.164575467</v>
      </c>
      <c r="S1068">
        <v>-10.97417765</v>
      </c>
      <c r="T1068">
        <v>-45.548853399999999</v>
      </c>
    </row>
    <row r="1069" spans="1:20" x14ac:dyDescent="0.2">
      <c r="A1069" s="1">
        <v>7208880000000</v>
      </c>
      <c r="B1069">
        <v>-0.25022887999999999</v>
      </c>
      <c r="C1069">
        <v>5.4656982E-2</v>
      </c>
      <c r="D1069">
        <v>9.6729579999999995</v>
      </c>
      <c r="E1069" s="1">
        <v>-1.37E-4</v>
      </c>
      <c r="F1069">
        <v>-1.0986329999999999E-3</v>
      </c>
      <c r="G1069">
        <v>-1.4343260000000001E-3</v>
      </c>
      <c r="H1069">
        <v>-0.17547607000000001</v>
      </c>
      <c r="I1069">
        <v>-11.003113000000001</v>
      </c>
      <c r="J1069">
        <v>-45.642090000000003</v>
      </c>
      <c r="L1069">
        <v>-0.24988207100000001</v>
      </c>
      <c r="M1069">
        <v>5.8032598999999997E-2</v>
      </c>
      <c r="N1069">
        <v>9.642503498</v>
      </c>
      <c r="O1069">
        <v>-1.8707500000000001E-4</v>
      </c>
      <c r="P1069">
        <v>-1.514858E-3</v>
      </c>
      <c r="Q1069">
        <v>-1.5144819999999999E-3</v>
      </c>
      <c r="R1069">
        <v>-0.17002576899999999</v>
      </c>
      <c r="S1069">
        <v>-10.98864532</v>
      </c>
      <c r="T1069">
        <v>-45.595471699999997</v>
      </c>
    </row>
    <row r="1070" spans="1:20" x14ac:dyDescent="0.2">
      <c r="A1070" s="1">
        <v>7208890000000</v>
      </c>
      <c r="B1070">
        <v>-0.22882079999999999</v>
      </c>
      <c r="C1070">
        <v>0.10041809</v>
      </c>
      <c r="D1070">
        <v>9.7103269999999995</v>
      </c>
      <c r="E1070" s="1">
        <v>-1.37E-4</v>
      </c>
      <c r="F1070" s="1">
        <v>-7.9299999999999998E-4</v>
      </c>
      <c r="G1070">
        <v>-1.113892E-3</v>
      </c>
      <c r="H1070">
        <v>-0.17547607000000001</v>
      </c>
      <c r="I1070">
        <v>-11.003113000000001</v>
      </c>
      <c r="J1070">
        <v>-45.642090000000003</v>
      </c>
      <c r="L1070">
        <v>-0.239351435</v>
      </c>
      <c r="M1070">
        <v>7.9225345000000003E-2</v>
      </c>
      <c r="N1070">
        <v>9.6764152489999997</v>
      </c>
      <c r="O1070">
        <v>-1.6220199999999999E-4</v>
      </c>
      <c r="P1070">
        <v>-1.154158E-3</v>
      </c>
      <c r="Q1070">
        <v>-1.3141870000000001E-3</v>
      </c>
      <c r="R1070">
        <v>-0.172750919</v>
      </c>
      <c r="S1070">
        <v>-10.995879159999999</v>
      </c>
      <c r="T1070">
        <v>-45.61878085</v>
      </c>
    </row>
    <row r="1071" spans="1:20" x14ac:dyDescent="0.2">
      <c r="A1071" s="1">
        <v>7208890000000</v>
      </c>
      <c r="B1071">
        <v>-0.24882507000000001</v>
      </c>
      <c r="C1071">
        <v>0.11796570000000001</v>
      </c>
      <c r="D1071">
        <v>9.643402</v>
      </c>
      <c r="E1071" s="1">
        <v>-4.5800000000000002E-4</v>
      </c>
      <c r="F1071" s="1">
        <v>-3.5100000000000002E-4</v>
      </c>
      <c r="G1071" s="1">
        <v>-4.5800000000000002E-5</v>
      </c>
      <c r="H1071">
        <v>-0.5187988</v>
      </c>
      <c r="I1071">
        <v>-11.030578999999999</v>
      </c>
      <c r="J1071">
        <v>-46.028137000000001</v>
      </c>
      <c r="L1071">
        <v>-0.24408825300000001</v>
      </c>
      <c r="M1071">
        <v>9.8595522000000005E-2</v>
      </c>
      <c r="N1071">
        <v>9.6599086239999998</v>
      </c>
      <c r="O1071">
        <v>-3.09983E-4</v>
      </c>
      <c r="P1071">
        <v>-7.5255500000000002E-4</v>
      </c>
      <c r="Q1071">
        <v>-6.7998199999999998E-4</v>
      </c>
      <c r="R1071">
        <v>-0.34577486000000002</v>
      </c>
      <c r="S1071">
        <v>-11.01322908</v>
      </c>
      <c r="T1071">
        <v>-45.823458930000001</v>
      </c>
    </row>
    <row r="1072" spans="1:20" x14ac:dyDescent="0.2">
      <c r="A1072" s="1">
        <v>7208900000000</v>
      </c>
      <c r="B1072">
        <v>-0.23260497999999999</v>
      </c>
      <c r="C1072">
        <v>0.10440063500000001</v>
      </c>
      <c r="D1072">
        <v>9.6055759999999992</v>
      </c>
      <c r="E1072">
        <v>-1.205444E-3</v>
      </c>
      <c r="F1072">
        <v>-1.0986329999999999E-3</v>
      </c>
      <c r="G1072" s="1">
        <v>3.2000000000000003E-4</v>
      </c>
      <c r="H1072">
        <v>-0.5187988</v>
      </c>
      <c r="I1072">
        <v>-11.030578999999999</v>
      </c>
      <c r="J1072">
        <v>-46.028137000000001</v>
      </c>
      <c r="L1072">
        <v>-0.23834661600000001</v>
      </c>
      <c r="M1072">
        <v>0.101498079</v>
      </c>
      <c r="N1072">
        <v>9.6327423119999995</v>
      </c>
      <c r="O1072">
        <v>-7.5771400000000004E-4</v>
      </c>
      <c r="P1072">
        <v>-9.2559399999999996E-4</v>
      </c>
      <c r="Q1072">
        <v>-1.7977299999999999E-4</v>
      </c>
      <c r="R1072">
        <v>-0.43228683000000001</v>
      </c>
      <c r="S1072">
        <v>-11.021904040000001</v>
      </c>
      <c r="T1072">
        <v>-45.925797959999997</v>
      </c>
    </row>
    <row r="1073" spans="1:20" x14ac:dyDescent="0.2">
      <c r="A1073" s="1">
        <v>7208900000000</v>
      </c>
      <c r="B1073">
        <v>-0.24928284000000001</v>
      </c>
      <c r="C1073">
        <v>9.4543459999999996E-2</v>
      </c>
      <c r="D1073">
        <v>9.5569459999999999</v>
      </c>
      <c r="E1073" s="1">
        <v>-3.8099999999999999E-4</v>
      </c>
      <c r="F1073">
        <v>-1.0986329999999999E-3</v>
      </c>
      <c r="G1073" s="1">
        <v>-7.7800000000000005E-4</v>
      </c>
      <c r="H1073">
        <v>-0.5187988</v>
      </c>
      <c r="I1073">
        <v>-11.030578999999999</v>
      </c>
      <c r="J1073">
        <v>-46.028137000000001</v>
      </c>
      <c r="L1073">
        <v>-0.24381472800000001</v>
      </c>
      <c r="M1073">
        <v>9.8020768999999994E-2</v>
      </c>
      <c r="N1073">
        <v>9.5948441560000006</v>
      </c>
      <c r="O1073">
        <v>-5.6959199999999995E-4</v>
      </c>
      <c r="P1073">
        <v>-1.012113E-3</v>
      </c>
      <c r="Q1073">
        <v>-4.7898599999999998E-4</v>
      </c>
      <c r="R1073">
        <v>-0.47554281500000001</v>
      </c>
      <c r="S1073">
        <v>-11.026241519999999</v>
      </c>
      <c r="T1073">
        <v>-45.976967479999999</v>
      </c>
    </row>
    <row r="1074" spans="1:20" x14ac:dyDescent="0.2">
      <c r="A1074" s="1">
        <v>7208910000000</v>
      </c>
      <c r="B1074">
        <v>-0.24295043999999999</v>
      </c>
      <c r="C1074">
        <v>8.4732056E-2</v>
      </c>
      <c r="D1074">
        <v>9.5991520000000001</v>
      </c>
      <c r="E1074" s="1">
        <v>9.3099999999999997E-4</v>
      </c>
      <c r="F1074">
        <v>-1.0986329999999999E-3</v>
      </c>
      <c r="G1074">
        <v>-1.4343260000000001E-3</v>
      </c>
      <c r="H1074">
        <v>-0.5187988</v>
      </c>
      <c r="I1074">
        <v>-11.030578999999999</v>
      </c>
      <c r="J1074">
        <v>-46.028137000000001</v>
      </c>
      <c r="L1074">
        <v>-0.24338258400000001</v>
      </c>
      <c r="M1074">
        <v>9.1376413000000004E-2</v>
      </c>
      <c r="N1074">
        <v>9.5969980780000004</v>
      </c>
      <c r="O1074">
        <v>1.8059700000000001E-4</v>
      </c>
      <c r="P1074">
        <v>-1.0553730000000001E-3</v>
      </c>
      <c r="Q1074">
        <v>-9.5665599999999996E-4</v>
      </c>
      <c r="R1074">
        <v>-0.49717080699999999</v>
      </c>
      <c r="S1074">
        <v>-11.028410259999999</v>
      </c>
      <c r="T1074">
        <v>-46.00255224</v>
      </c>
    </row>
    <row r="1075" spans="1:20" x14ac:dyDescent="0.2">
      <c r="A1075" s="1">
        <v>7208910000000</v>
      </c>
      <c r="B1075">
        <v>-0.22357178</v>
      </c>
      <c r="C1075">
        <v>7.4844359999999999E-2</v>
      </c>
      <c r="D1075">
        <v>9.6385039999999993</v>
      </c>
      <c r="E1075">
        <v>1.8463139999999999E-3</v>
      </c>
      <c r="F1075">
        <v>-1.0986329999999999E-3</v>
      </c>
      <c r="G1075" s="1">
        <v>-9.6100000000000005E-4</v>
      </c>
      <c r="H1075">
        <v>-0.98266600000000004</v>
      </c>
      <c r="I1075">
        <v>-10.333252</v>
      </c>
      <c r="J1075">
        <v>-45.123289999999997</v>
      </c>
      <c r="L1075">
        <v>-0.23347718200000001</v>
      </c>
      <c r="M1075">
        <v>8.3110385999999994E-2</v>
      </c>
      <c r="N1075">
        <v>9.6177510389999998</v>
      </c>
      <c r="O1075">
        <v>1.0134549999999999E-3</v>
      </c>
      <c r="P1075">
        <v>-1.077003E-3</v>
      </c>
      <c r="Q1075">
        <v>-9.5898000000000001E-4</v>
      </c>
      <c r="R1075">
        <v>-0.73991840399999997</v>
      </c>
      <c r="S1075">
        <v>-10.68083113</v>
      </c>
      <c r="T1075">
        <v>-45.562921119999999</v>
      </c>
    </row>
    <row r="1076" spans="1:20" x14ac:dyDescent="0.2">
      <c r="A1076" s="1">
        <v>7208920000000</v>
      </c>
      <c r="B1076">
        <v>-0.23526000999999999</v>
      </c>
      <c r="C1076">
        <v>5.2291869999999997E-2</v>
      </c>
      <c r="D1076">
        <v>9.6055150000000005</v>
      </c>
      <c r="E1076">
        <v>3.067017E-3</v>
      </c>
      <c r="F1076">
        <v>-1.5563969999999999E-3</v>
      </c>
      <c r="G1076" s="1">
        <v>-3.6600000000000001E-4</v>
      </c>
      <c r="H1076">
        <v>-0.98266600000000004</v>
      </c>
      <c r="I1076">
        <v>-10.333252</v>
      </c>
      <c r="J1076">
        <v>-45.123289999999997</v>
      </c>
      <c r="L1076">
        <v>-0.23436859600000001</v>
      </c>
      <c r="M1076">
        <v>6.7701127999999999E-2</v>
      </c>
      <c r="N1076">
        <v>9.6116330199999993</v>
      </c>
      <c r="O1076">
        <v>2.040236E-3</v>
      </c>
      <c r="P1076">
        <v>-1.3167000000000001E-3</v>
      </c>
      <c r="Q1076">
        <v>-6.6259499999999998E-4</v>
      </c>
      <c r="R1076">
        <v>-0.86129220200000001</v>
      </c>
      <c r="S1076">
        <v>-10.50704157</v>
      </c>
      <c r="T1076">
        <v>-45.343105559999998</v>
      </c>
    </row>
    <row r="1077" spans="1:20" x14ac:dyDescent="0.2">
      <c r="A1077" s="1">
        <v>7208920000000</v>
      </c>
      <c r="B1077">
        <v>-0.23567199999999999</v>
      </c>
      <c r="C1077">
        <v>5.5709839999999997E-2</v>
      </c>
      <c r="D1077">
        <v>9.6057279999999992</v>
      </c>
      <c r="E1077">
        <v>1.63269E-3</v>
      </c>
      <c r="F1077">
        <v>-2.6550290000000002E-3</v>
      </c>
      <c r="G1077" s="1">
        <v>-8.3900000000000001E-4</v>
      </c>
      <c r="H1077">
        <v>-0.98266600000000004</v>
      </c>
      <c r="I1077">
        <v>-10.333252</v>
      </c>
      <c r="J1077">
        <v>-45.123289999999997</v>
      </c>
      <c r="L1077">
        <v>-0.23502029799999999</v>
      </c>
      <c r="M1077">
        <v>6.1705483999999998E-2</v>
      </c>
      <c r="N1077">
        <v>9.6086805099999992</v>
      </c>
      <c r="O1077">
        <v>1.836463E-3</v>
      </c>
      <c r="P1077">
        <v>-1.9858649999999999E-3</v>
      </c>
      <c r="Q1077">
        <v>-7.5091399999999999E-4</v>
      </c>
      <c r="R1077">
        <v>-0.92197910100000002</v>
      </c>
      <c r="S1077">
        <v>-10.42014678</v>
      </c>
      <c r="T1077">
        <v>-45.233197779999998</v>
      </c>
    </row>
    <row r="1078" spans="1:20" x14ac:dyDescent="0.2">
      <c r="A1078" s="1">
        <v>7208930000000</v>
      </c>
      <c r="B1078">
        <v>-0.23103333000000001</v>
      </c>
      <c r="C1078">
        <v>8.3160399999999995E-2</v>
      </c>
      <c r="D1078">
        <v>9.6480870000000003</v>
      </c>
      <c r="E1078" s="1">
        <v>3.97E-4</v>
      </c>
      <c r="F1078">
        <v>-2.700806E-3</v>
      </c>
      <c r="G1078" s="1">
        <v>-8.8500000000000004E-4</v>
      </c>
      <c r="H1078">
        <v>-0.98266600000000004</v>
      </c>
      <c r="I1078">
        <v>-10.333252</v>
      </c>
      <c r="J1078">
        <v>-45.123289999999997</v>
      </c>
      <c r="L1078">
        <v>-0.233026814</v>
      </c>
      <c r="M1078">
        <v>7.2432942E-2</v>
      </c>
      <c r="N1078">
        <v>9.6283837549999998</v>
      </c>
      <c r="O1078">
        <v>1.1165960000000001E-3</v>
      </c>
      <c r="P1078">
        <v>-2.3433350000000002E-3</v>
      </c>
      <c r="Q1078">
        <v>-8.1796199999999999E-4</v>
      </c>
      <c r="R1078">
        <v>-0.95232254999999999</v>
      </c>
      <c r="S1078">
        <v>-10.376699390000001</v>
      </c>
      <c r="T1078">
        <v>-45.178243889999997</v>
      </c>
    </row>
    <row r="1079" spans="1:20" x14ac:dyDescent="0.2">
      <c r="A1079" s="1">
        <v>7208930000000</v>
      </c>
      <c r="B1079">
        <v>-0.23602295000000001</v>
      </c>
      <c r="C1079">
        <v>7.2921749999999994E-2</v>
      </c>
      <c r="D1079">
        <v>9.6355590000000007</v>
      </c>
      <c r="E1079">
        <v>1.495361E-3</v>
      </c>
      <c r="F1079">
        <v>-2.166748E-3</v>
      </c>
      <c r="G1079" s="1">
        <v>-9.3099999999999997E-4</v>
      </c>
      <c r="H1079">
        <v>-1.1108397999999999</v>
      </c>
      <c r="I1079">
        <v>-10.461425999999999</v>
      </c>
      <c r="J1079">
        <v>-45.370483</v>
      </c>
      <c r="L1079">
        <v>-0.23452488199999999</v>
      </c>
      <c r="M1079">
        <v>7.2677346000000004E-2</v>
      </c>
      <c r="N1079">
        <v>9.6319713769999993</v>
      </c>
      <c r="O1079">
        <v>1.3059790000000001E-3</v>
      </c>
      <c r="P1079">
        <v>-2.2550420000000001E-3</v>
      </c>
      <c r="Q1079">
        <v>-8.7437400000000003E-4</v>
      </c>
      <c r="R1079">
        <v>-1.0315811749999999</v>
      </c>
      <c r="S1079">
        <v>-10.4190627</v>
      </c>
      <c r="T1079">
        <v>-45.274363450000003</v>
      </c>
    </row>
    <row r="1080" spans="1:20" x14ac:dyDescent="0.2">
      <c r="A1080" s="1">
        <v>7208940000000</v>
      </c>
      <c r="B1080">
        <v>-0.25527954000000003</v>
      </c>
      <c r="C1080">
        <v>7.7148439999999999E-2</v>
      </c>
      <c r="D1080">
        <v>9.6297300000000003</v>
      </c>
      <c r="E1080">
        <v>1.403809E-3</v>
      </c>
      <c r="F1080">
        <v>-2.166748E-3</v>
      </c>
      <c r="G1080">
        <v>-1.4343260000000001E-3</v>
      </c>
      <c r="H1080">
        <v>-1.1108397999999999</v>
      </c>
      <c r="I1080">
        <v>-10.461425999999999</v>
      </c>
      <c r="J1080">
        <v>-45.370483</v>
      </c>
      <c r="L1080">
        <v>-0.24490221100000001</v>
      </c>
      <c r="M1080">
        <v>7.4912892999999994E-2</v>
      </c>
      <c r="N1080">
        <v>9.6308506890000007</v>
      </c>
      <c r="O1080">
        <v>1.3548939999999999E-3</v>
      </c>
      <c r="P1080">
        <v>-2.210895E-3</v>
      </c>
      <c r="Q1080">
        <v>-1.15435E-3</v>
      </c>
      <c r="R1080">
        <v>-1.071210488</v>
      </c>
      <c r="S1080">
        <v>-10.44024435</v>
      </c>
      <c r="T1080">
        <v>-45.322423219999997</v>
      </c>
    </row>
    <row r="1081" spans="1:20" x14ac:dyDescent="0.2">
      <c r="A1081" s="1">
        <v>7208940000000</v>
      </c>
      <c r="B1081">
        <v>-0.23661804</v>
      </c>
      <c r="C1081">
        <v>7.1899413999999995E-2</v>
      </c>
      <c r="D1081">
        <v>9.6601099999999995</v>
      </c>
      <c r="E1081" s="1">
        <v>9.3099999999999997E-4</v>
      </c>
      <c r="F1081">
        <v>-2.792358E-3</v>
      </c>
      <c r="G1081" s="1">
        <v>-8.0900000000000004E-4</v>
      </c>
      <c r="H1081">
        <v>-1.1108397999999999</v>
      </c>
      <c r="I1081">
        <v>-10.461425999999999</v>
      </c>
      <c r="J1081">
        <v>-45.370483</v>
      </c>
      <c r="L1081">
        <v>-0.24076012599999999</v>
      </c>
      <c r="M1081">
        <v>7.3406154000000001E-2</v>
      </c>
      <c r="N1081">
        <v>9.6454803439999992</v>
      </c>
      <c r="O1081">
        <v>1.14284E-3</v>
      </c>
      <c r="P1081">
        <v>-2.5016270000000002E-3</v>
      </c>
      <c r="Q1081">
        <v>-9.8153299999999993E-4</v>
      </c>
      <c r="R1081">
        <v>-1.0910251440000001</v>
      </c>
      <c r="S1081">
        <v>-10.45083517</v>
      </c>
      <c r="T1081">
        <v>-45.346453109999999</v>
      </c>
    </row>
    <row r="1082" spans="1:20" x14ac:dyDescent="0.2">
      <c r="A1082" s="1">
        <v>7208950000000</v>
      </c>
      <c r="B1082">
        <v>-0.122802734</v>
      </c>
      <c r="C1082">
        <v>0.62966920000000004</v>
      </c>
      <c r="D1082">
        <v>9.7548370000000002</v>
      </c>
      <c r="E1082">
        <v>1.525879E-3</v>
      </c>
      <c r="F1082">
        <v>-2.0446779999999999E-3</v>
      </c>
      <c r="G1082" s="1">
        <v>-9.6100000000000005E-4</v>
      </c>
      <c r="H1082">
        <v>-1.1108397999999999</v>
      </c>
      <c r="I1082">
        <v>-10.461425999999999</v>
      </c>
      <c r="J1082">
        <v>-45.370483</v>
      </c>
      <c r="L1082">
        <v>-0.18178142999999999</v>
      </c>
      <c r="M1082">
        <v>0.35153767699999999</v>
      </c>
      <c r="N1082">
        <v>9.7001586720000006</v>
      </c>
      <c r="O1082">
        <v>1.334359E-3</v>
      </c>
      <c r="P1082">
        <v>-2.2731520000000001E-3</v>
      </c>
      <c r="Q1082">
        <v>-9.7141800000000004E-4</v>
      </c>
      <c r="R1082">
        <v>-1.100932472</v>
      </c>
      <c r="S1082">
        <v>-10.456130590000001</v>
      </c>
      <c r="T1082">
        <v>-45.35846806</v>
      </c>
    </row>
    <row r="1083" spans="1:20" x14ac:dyDescent="0.2">
      <c r="A1083" s="1">
        <v>7208950000000</v>
      </c>
      <c r="B1083">
        <v>0.88220215000000002</v>
      </c>
      <c r="C1083">
        <v>0.63415529999999998</v>
      </c>
      <c r="D1083">
        <v>9.4812320000000003</v>
      </c>
      <c r="E1083" s="1">
        <v>7.1699999999999997E-4</v>
      </c>
      <c r="F1083">
        <v>-1.739502E-3</v>
      </c>
      <c r="G1083">
        <v>-2.700806E-3</v>
      </c>
      <c r="H1083">
        <v>-0.92010499999999995</v>
      </c>
      <c r="I1083">
        <v>-11.083983999999999</v>
      </c>
      <c r="J1083">
        <v>-46.189880000000002</v>
      </c>
      <c r="L1083">
        <v>0.35021036</v>
      </c>
      <c r="M1083">
        <v>0.49284648800000003</v>
      </c>
      <c r="N1083">
        <v>9.5906953359999996</v>
      </c>
      <c r="O1083">
        <v>1.025761E-3</v>
      </c>
      <c r="P1083">
        <v>-2.006327E-3</v>
      </c>
      <c r="Q1083">
        <v>-1.836112E-3</v>
      </c>
      <c r="R1083">
        <v>-1.0105187360000001</v>
      </c>
      <c r="S1083">
        <v>-10.77005729</v>
      </c>
      <c r="T1083">
        <v>-45.774174029999998</v>
      </c>
    </row>
    <row r="1084" spans="1:20" x14ac:dyDescent="0.2">
      <c r="A1084" s="1">
        <v>7208960000000</v>
      </c>
      <c r="B1084">
        <v>-3.5079956000000002E-2</v>
      </c>
      <c r="C1084">
        <v>-7.4600219999999995E-2</v>
      </c>
      <c r="D1084">
        <v>9.5689539999999997</v>
      </c>
      <c r="E1084" s="1">
        <v>-1.37E-4</v>
      </c>
      <c r="F1084">
        <v>4.0740969999999996E-3</v>
      </c>
      <c r="G1084">
        <v>-2.8549194E-2</v>
      </c>
      <c r="H1084">
        <v>-0.92010499999999995</v>
      </c>
      <c r="I1084">
        <v>-11.083983999999999</v>
      </c>
      <c r="J1084">
        <v>-46.189880000000002</v>
      </c>
      <c r="L1084">
        <v>0.15756520199999999</v>
      </c>
      <c r="M1084">
        <v>0.20912313399999999</v>
      </c>
      <c r="N1084">
        <v>9.5798246680000005</v>
      </c>
      <c r="O1084">
        <v>4.4421599999999999E-4</v>
      </c>
      <c r="P1084">
        <v>1.033885E-3</v>
      </c>
      <c r="Q1084">
        <v>-1.5192653E-2</v>
      </c>
      <c r="R1084">
        <v>-0.96531186800000002</v>
      </c>
      <c r="S1084">
        <v>-10.927020649999999</v>
      </c>
      <c r="T1084">
        <v>-45.982027010000003</v>
      </c>
    </row>
    <row r="1085" spans="1:20" x14ac:dyDescent="0.2">
      <c r="A1085" s="1">
        <v>7208960000000</v>
      </c>
      <c r="B1085">
        <v>-0.91983029999999999</v>
      </c>
      <c r="C1085">
        <v>-0.51805115000000002</v>
      </c>
      <c r="D1085">
        <v>9.6328279999999999</v>
      </c>
      <c r="E1085">
        <v>-1.586914E-3</v>
      </c>
      <c r="F1085">
        <v>-5.5847170000000003E-3</v>
      </c>
      <c r="G1085">
        <v>-0.10058594</v>
      </c>
      <c r="H1085">
        <v>-0.92010499999999995</v>
      </c>
      <c r="I1085">
        <v>-11.083983999999999</v>
      </c>
      <c r="J1085">
        <v>-46.189880000000002</v>
      </c>
      <c r="L1085">
        <v>-0.38113254899999999</v>
      </c>
      <c r="M1085">
        <v>-0.15446400800000001</v>
      </c>
      <c r="N1085">
        <v>9.6063263340000002</v>
      </c>
      <c r="O1085">
        <v>-5.7134899999999997E-4</v>
      </c>
      <c r="P1085">
        <v>-2.2754160000000002E-3</v>
      </c>
      <c r="Q1085">
        <v>-5.7889296999999999E-2</v>
      </c>
      <c r="R1085">
        <v>-0.94270843400000004</v>
      </c>
      <c r="S1085">
        <v>-11.00550232</v>
      </c>
      <c r="T1085">
        <v>-46.085953510000003</v>
      </c>
    </row>
    <row r="1086" spans="1:20" x14ac:dyDescent="0.2">
      <c r="A1086" s="1">
        <v>7208970000000</v>
      </c>
      <c r="B1086">
        <v>-1.2217865000000001</v>
      </c>
      <c r="C1086">
        <v>-0.61419679999999999</v>
      </c>
      <c r="D1086">
        <v>9.5736080000000001</v>
      </c>
      <c r="E1086">
        <v>-2.27356E-3</v>
      </c>
      <c r="F1086">
        <v>-8.0566409999999998E-3</v>
      </c>
      <c r="G1086">
        <v>-0.16281128</v>
      </c>
      <c r="H1086">
        <v>-0.92010499999999995</v>
      </c>
      <c r="I1086">
        <v>-11.083983999999999</v>
      </c>
      <c r="J1086">
        <v>-46.189880000000002</v>
      </c>
      <c r="L1086">
        <v>-0.80145952399999998</v>
      </c>
      <c r="M1086">
        <v>-0.38433040400000001</v>
      </c>
      <c r="N1086">
        <v>9.5899671669999993</v>
      </c>
      <c r="O1086">
        <v>-1.4224540000000001E-3</v>
      </c>
      <c r="P1086">
        <v>-5.1660289999999999E-3</v>
      </c>
      <c r="Q1086">
        <v>-0.110350288</v>
      </c>
      <c r="R1086">
        <v>-0.931406717</v>
      </c>
      <c r="S1086">
        <v>-11.044743159999999</v>
      </c>
      <c r="T1086">
        <v>-46.137916750000002</v>
      </c>
    </row>
    <row r="1087" spans="1:20" x14ac:dyDescent="0.2">
      <c r="A1087" s="1">
        <v>7208970000000</v>
      </c>
      <c r="B1087">
        <v>-0.45391846000000002</v>
      </c>
      <c r="C1087">
        <v>-4.7210692999999998E-2</v>
      </c>
      <c r="D1087">
        <v>9.6742399999999993</v>
      </c>
      <c r="E1087">
        <v>-1.5106200000000001E-3</v>
      </c>
      <c r="F1087" s="1">
        <v>4.73E-4</v>
      </c>
      <c r="G1087">
        <v>-0.16227722</v>
      </c>
      <c r="H1087">
        <v>-0.29602050000000002</v>
      </c>
      <c r="I1087">
        <v>-11.706543</v>
      </c>
      <c r="J1087">
        <v>-46.798706000000003</v>
      </c>
      <c r="L1087">
        <v>-0.62768899199999995</v>
      </c>
      <c r="M1087">
        <v>-0.21577054800000001</v>
      </c>
      <c r="N1087">
        <v>9.6321035839999993</v>
      </c>
      <c r="O1087">
        <v>-1.466537E-3</v>
      </c>
      <c r="P1087">
        <v>-2.3465029999999998E-3</v>
      </c>
      <c r="Q1087">
        <v>-0.13631375400000001</v>
      </c>
      <c r="R1087">
        <v>-0.61371360799999997</v>
      </c>
      <c r="S1087">
        <v>-11.37564308</v>
      </c>
      <c r="T1087">
        <v>-46.468311380000003</v>
      </c>
    </row>
    <row r="1088" spans="1:20" x14ac:dyDescent="0.2">
      <c r="A1088" s="1">
        <v>7208980000000</v>
      </c>
      <c r="B1088">
        <v>-0.24325562000000001</v>
      </c>
      <c r="C1088">
        <v>4.5989990000000001E-2</v>
      </c>
      <c r="D1088">
        <v>9.7021639999999998</v>
      </c>
      <c r="E1088">
        <v>-1.205444E-3</v>
      </c>
      <c r="F1088" s="1">
        <v>-5.1900000000000004E-4</v>
      </c>
      <c r="G1088">
        <v>-9.8846435999999996E-2</v>
      </c>
      <c r="H1088">
        <v>-0.29602050000000002</v>
      </c>
      <c r="I1088">
        <v>-11.706543</v>
      </c>
      <c r="J1088">
        <v>-46.798706000000003</v>
      </c>
      <c r="L1088">
        <v>-0.43547230599999998</v>
      </c>
      <c r="M1088">
        <v>-8.4890278999999999E-2</v>
      </c>
      <c r="N1088">
        <v>9.6671337919999996</v>
      </c>
      <c r="O1088">
        <v>-1.3359909999999999E-3</v>
      </c>
      <c r="P1088">
        <v>-1.4326510000000001E-3</v>
      </c>
      <c r="Q1088">
        <v>-0.117580095</v>
      </c>
      <c r="R1088">
        <v>-0.45486705399999999</v>
      </c>
      <c r="S1088">
        <v>-11.54109304</v>
      </c>
      <c r="T1088">
        <v>-46.633508689999999</v>
      </c>
    </row>
    <row r="1089" spans="1:20" x14ac:dyDescent="0.2">
      <c r="A1089" s="1">
        <v>7208980000000</v>
      </c>
      <c r="B1089">
        <v>-0.23034668</v>
      </c>
      <c r="C1089">
        <v>4.8706054999999998E-2</v>
      </c>
      <c r="D1089">
        <v>9.7018280000000008</v>
      </c>
      <c r="E1089">
        <v>-2.0141600000000001E-3</v>
      </c>
      <c r="F1089">
        <v>-2.166748E-3</v>
      </c>
      <c r="G1089">
        <v>-3.3996581999999997E-2</v>
      </c>
      <c r="H1089">
        <v>-0.29602050000000002</v>
      </c>
      <c r="I1089">
        <v>-11.706543</v>
      </c>
      <c r="J1089">
        <v>-46.798706000000003</v>
      </c>
      <c r="L1089">
        <v>-0.332909493</v>
      </c>
      <c r="M1089">
        <v>-1.8092112E-2</v>
      </c>
      <c r="N1089">
        <v>9.6844808960000002</v>
      </c>
      <c r="O1089">
        <v>-1.675075E-3</v>
      </c>
      <c r="P1089">
        <v>-1.7996990000000001E-3</v>
      </c>
      <c r="Q1089">
        <v>-7.5788338999999996E-2</v>
      </c>
      <c r="R1089">
        <v>-0.37544377699999998</v>
      </c>
      <c r="S1089">
        <v>-11.62381802</v>
      </c>
      <c r="T1089">
        <v>-46.716107340000001</v>
      </c>
    </row>
    <row r="1090" spans="1:20" x14ac:dyDescent="0.2">
      <c r="A1090" s="1">
        <v>7208990000000</v>
      </c>
      <c r="B1090">
        <v>-0.22340393</v>
      </c>
      <c r="C1090">
        <v>5.807495E-2</v>
      </c>
      <c r="D1090">
        <v>9.7232970000000005</v>
      </c>
      <c r="E1090">
        <v>-1.4343260000000001E-3</v>
      </c>
      <c r="F1090">
        <v>-3.0212400000000001E-3</v>
      </c>
      <c r="G1090">
        <v>-7.9345700000000002E-3</v>
      </c>
      <c r="H1090">
        <v>-0.29602050000000002</v>
      </c>
      <c r="I1090">
        <v>-11.706543</v>
      </c>
      <c r="J1090">
        <v>-46.798706000000003</v>
      </c>
      <c r="L1090">
        <v>-0.27815671199999997</v>
      </c>
      <c r="M1090">
        <v>1.9991419E-2</v>
      </c>
      <c r="N1090">
        <v>9.7038889479999995</v>
      </c>
      <c r="O1090">
        <v>-1.5547009999999999E-3</v>
      </c>
      <c r="P1090">
        <v>-2.4104700000000001E-3</v>
      </c>
      <c r="Q1090">
        <v>-4.1861453999999999E-2</v>
      </c>
      <c r="R1090">
        <v>-0.33573213899999998</v>
      </c>
      <c r="S1090">
        <v>-11.665180510000001</v>
      </c>
      <c r="T1090">
        <v>-46.757406670000002</v>
      </c>
    </row>
    <row r="1091" spans="1:20" x14ac:dyDescent="0.2">
      <c r="A1091" s="1">
        <v>7208990000000</v>
      </c>
      <c r="B1091">
        <v>-0.23796081999999999</v>
      </c>
      <c r="C1091">
        <v>5.4794309999999999E-2</v>
      </c>
      <c r="D1091">
        <v>9.5897059999999996</v>
      </c>
      <c r="E1091">
        <v>3.158569E-3</v>
      </c>
      <c r="F1091">
        <v>-2.3651119999999999E-3</v>
      </c>
      <c r="G1091">
        <v>-1.998901E-3</v>
      </c>
      <c r="H1091">
        <v>-0.97961425999999996</v>
      </c>
      <c r="I1091">
        <v>-11.479187</v>
      </c>
      <c r="J1091">
        <v>-45.834350000000001</v>
      </c>
      <c r="L1091">
        <v>-0.25805876599999999</v>
      </c>
      <c r="M1091">
        <v>3.7392863999999998E-2</v>
      </c>
      <c r="N1091">
        <v>9.6467974739999995</v>
      </c>
      <c r="O1091">
        <v>8.0193400000000002E-4</v>
      </c>
      <c r="P1091">
        <v>-2.3877909999999998E-3</v>
      </c>
      <c r="Q1091">
        <v>-2.1930178000000002E-2</v>
      </c>
      <c r="R1091">
        <v>-0.65767319899999999</v>
      </c>
      <c r="S1091">
        <v>-11.57218376</v>
      </c>
      <c r="T1091">
        <v>-46.295878340000002</v>
      </c>
    </row>
    <row r="1092" spans="1:20" x14ac:dyDescent="0.2">
      <c r="A1092" s="1">
        <v>7209000000000</v>
      </c>
      <c r="B1092">
        <v>-0.21765137000000001</v>
      </c>
      <c r="C1092">
        <v>6.0577393E-2</v>
      </c>
      <c r="D1092">
        <v>9.6188350000000007</v>
      </c>
      <c r="E1092">
        <v>7.7209469999999997E-3</v>
      </c>
      <c r="F1092">
        <v>2.3040769999999999E-3</v>
      </c>
      <c r="G1092" s="1">
        <v>-5.3399999999999997E-4</v>
      </c>
      <c r="H1092">
        <v>-0.97961425999999996</v>
      </c>
      <c r="I1092">
        <v>-11.479187</v>
      </c>
      <c r="J1092">
        <v>-45.834350000000001</v>
      </c>
      <c r="L1092">
        <v>-0.237855068</v>
      </c>
      <c r="M1092">
        <v>4.8985129000000002E-2</v>
      </c>
      <c r="N1092">
        <v>9.6328162370000001</v>
      </c>
      <c r="O1092">
        <v>4.2614410000000004E-3</v>
      </c>
      <c r="P1092" s="1">
        <v>-4.1857000000000003E-5</v>
      </c>
      <c r="Q1092">
        <v>-1.1232117999999999E-2</v>
      </c>
      <c r="R1092">
        <v>-0.81864373000000001</v>
      </c>
      <c r="S1092">
        <v>-11.525685380000001</v>
      </c>
      <c r="T1092">
        <v>-46.065114170000001</v>
      </c>
    </row>
    <row r="1093" spans="1:20" x14ac:dyDescent="0.2">
      <c r="A1093" s="1">
        <v>7209000000000</v>
      </c>
      <c r="B1093">
        <v>-0.22189331000000001</v>
      </c>
      <c r="C1093">
        <v>5.5679319999999997E-2</v>
      </c>
      <c r="D1093">
        <v>9.6217500000000005</v>
      </c>
      <c r="E1093">
        <v>7.4768070000000002E-3</v>
      </c>
      <c r="F1093">
        <v>4.0893559999999997E-3</v>
      </c>
      <c r="G1093" s="1">
        <v>-3.6600000000000001E-4</v>
      </c>
      <c r="H1093">
        <v>-0.97961425999999996</v>
      </c>
      <c r="I1093">
        <v>-11.479187</v>
      </c>
      <c r="J1093">
        <v>-45.834350000000001</v>
      </c>
      <c r="L1093">
        <v>-0.22987418900000001</v>
      </c>
      <c r="M1093">
        <v>5.2332223999999997E-2</v>
      </c>
      <c r="N1093">
        <v>9.6272831179999994</v>
      </c>
      <c r="O1093">
        <v>5.8691239999999999E-3</v>
      </c>
      <c r="P1093">
        <v>2.023749E-3</v>
      </c>
      <c r="Q1093">
        <v>-5.7991639999999999E-3</v>
      </c>
      <c r="R1093">
        <v>-0.89912899499999999</v>
      </c>
      <c r="S1093">
        <v>-11.502436189999999</v>
      </c>
      <c r="T1093">
        <v>-45.949732079999997</v>
      </c>
    </row>
    <row r="1094" spans="1:20" x14ac:dyDescent="0.2">
      <c r="A1094" s="1">
        <v>7209010000000</v>
      </c>
      <c r="B1094">
        <v>-0.25141907000000002</v>
      </c>
      <c r="C1094">
        <v>9.0805049999999998E-2</v>
      </c>
      <c r="D1094">
        <v>9.5690919999999995</v>
      </c>
      <c r="E1094">
        <v>7.339478E-3</v>
      </c>
      <c r="F1094">
        <v>5.9967040000000003E-3</v>
      </c>
      <c r="G1094">
        <v>-1.235962E-3</v>
      </c>
      <c r="H1094">
        <v>-0.97961425999999996</v>
      </c>
      <c r="I1094">
        <v>-11.479187</v>
      </c>
      <c r="J1094">
        <v>-45.834350000000001</v>
      </c>
      <c r="L1094">
        <v>-0.240646629</v>
      </c>
      <c r="M1094">
        <v>7.1568637000000004E-2</v>
      </c>
      <c r="N1094">
        <v>9.5981875589999994</v>
      </c>
      <c r="O1094">
        <v>6.6043009999999999E-3</v>
      </c>
      <c r="P1094">
        <v>4.0102269999999999E-3</v>
      </c>
      <c r="Q1094">
        <v>-3.517563E-3</v>
      </c>
      <c r="R1094">
        <v>-0.93937162699999999</v>
      </c>
      <c r="S1094">
        <v>-11.49081159</v>
      </c>
      <c r="T1094">
        <v>-45.892041040000002</v>
      </c>
    </row>
    <row r="1095" spans="1:20" x14ac:dyDescent="0.2">
      <c r="A1095" s="1">
        <v>7209010000000</v>
      </c>
      <c r="B1095">
        <v>-0.23457336000000001</v>
      </c>
      <c r="C1095">
        <v>7.0480349999999997E-2</v>
      </c>
      <c r="D1095">
        <v>9.6564940000000004</v>
      </c>
      <c r="E1095">
        <v>6.3781740000000003E-3</v>
      </c>
      <c r="F1095">
        <v>5.4168699999999998E-3</v>
      </c>
      <c r="G1095" s="1">
        <v>4.8799999999999999E-4</v>
      </c>
      <c r="H1095">
        <v>-1.0406493999999999</v>
      </c>
      <c r="I1095">
        <v>-11.511229999999999</v>
      </c>
      <c r="J1095">
        <v>-44.462584999999997</v>
      </c>
      <c r="L1095">
        <v>-0.23760999499999999</v>
      </c>
      <c r="M1095">
        <v>7.1024493999999994E-2</v>
      </c>
      <c r="N1095">
        <v>9.6273407800000008</v>
      </c>
      <c r="O1095">
        <v>6.4912370000000004E-3</v>
      </c>
      <c r="P1095">
        <v>4.7135479999999997E-3</v>
      </c>
      <c r="Q1095">
        <v>-1.5146409999999999E-3</v>
      </c>
      <c r="R1095">
        <v>-0.99001051399999995</v>
      </c>
      <c r="S1095">
        <v>-11.501020799999999</v>
      </c>
      <c r="T1095">
        <v>-45.17731302</v>
      </c>
    </row>
    <row r="1096" spans="1:20" x14ac:dyDescent="0.2">
      <c r="A1096" s="1">
        <v>7209020000000</v>
      </c>
      <c r="B1096">
        <v>-0.24221802000000001</v>
      </c>
      <c r="C1096">
        <v>5.0476074000000003E-2</v>
      </c>
      <c r="D1096">
        <v>9.6041260000000008</v>
      </c>
      <c r="E1096">
        <v>6.2713619999999999E-3</v>
      </c>
      <c r="F1096">
        <v>4.3029790000000002E-3</v>
      </c>
      <c r="G1096" s="1">
        <v>-2.9E-4</v>
      </c>
      <c r="H1096">
        <v>-1.0406493999999999</v>
      </c>
      <c r="I1096">
        <v>-11.511229999999999</v>
      </c>
      <c r="J1096">
        <v>-44.462584999999997</v>
      </c>
      <c r="L1096">
        <v>-0.23991400700000001</v>
      </c>
      <c r="M1096">
        <v>6.0750284000000002E-2</v>
      </c>
      <c r="N1096">
        <v>9.6157333900000008</v>
      </c>
      <c r="O1096">
        <v>6.3813000000000003E-3</v>
      </c>
      <c r="P1096">
        <v>4.5082630000000002E-3</v>
      </c>
      <c r="Q1096">
        <v>-9.0227899999999997E-4</v>
      </c>
      <c r="R1096">
        <v>-1.0153299570000001</v>
      </c>
      <c r="S1096">
        <v>-11.5061254</v>
      </c>
      <c r="T1096">
        <v>-44.819949010000002</v>
      </c>
    </row>
    <row r="1097" spans="1:20" x14ac:dyDescent="0.2">
      <c r="A1097" s="1">
        <v>7209020000000</v>
      </c>
      <c r="B1097">
        <v>-0.26132201999999999</v>
      </c>
      <c r="C1097">
        <v>8.2351684999999994E-2</v>
      </c>
      <c r="D1097">
        <v>9.6154480000000007</v>
      </c>
      <c r="E1097">
        <v>6.2713619999999999E-3</v>
      </c>
      <c r="F1097">
        <v>5.2490230000000002E-3</v>
      </c>
      <c r="G1097" s="1">
        <v>6.5600000000000001E-4</v>
      </c>
      <c r="H1097">
        <v>-1.0406493999999999</v>
      </c>
      <c r="I1097">
        <v>-11.511229999999999</v>
      </c>
      <c r="J1097">
        <v>-44.462584999999997</v>
      </c>
      <c r="L1097">
        <v>-0.250618014</v>
      </c>
      <c r="M1097">
        <v>7.1550983999999998E-2</v>
      </c>
      <c r="N1097">
        <v>9.6155906949999999</v>
      </c>
      <c r="O1097">
        <v>6.3263310000000001E-3</v>
      </c>
      <c r="P1097">
        <v>4.8786430000000002E-3</v>
      </c>
      <c r="Q1097">
        <v>-1.2307600000000001E-4</v>
      </c>
      <c r="R1097">
        <v>-1.027989678</v>
      </c>
      <c r="S1097">
        <v>-11.5086777</v>
      </c>
      <c r="T1097">
        <v>-44.64126701</v>
      </c>
    </row>
    <row r="1098" spans="1:20" x14ac:dyDescent="0.2">
      <c r="A1098" s="1">
        <v>7209030000000</v>
      </c>
      <c r="B1098">
        <v>-0.24035645</v>
      </c>
      <c r="C1098">
        <v>8.7738040000000003E-2</v>
      </c>
      <c r="D1098">
        <v>9.611008</v>
      </c>
      <c r="E1098">
        <v>5.2185060000000004E-3</v>
      </c>
      <c r="F1098">
        <v>4.2572019999999999E-3</v>
      </c>
      <c r="G1098" s="1">
        <v>-3.3599999999999998E-4</v>
      </c>
      <c r="H1098">
        <v>-0.12359618999999999</v>
      </c>
      <c r="I1098">
        <v>-11.877440999999999</v>
      </c>
      <c r="J1098">
        <v>-44.285583000000003</v>
      </c>
      <c r="L1098">
        <v>-0.245487232</v>
      </c>
      <c r="M1098">
        <v>7.9644512000000001E-2</v>
      </c>
      <c r="N1098">
        <v>9.6132993469999999</v>
      </c>
      <c r="O1098">
        <v>5.772419E-3</v>
      </c>
      <c r="P1098">
        <v>4.5679229999999998E-3</v>
      </c>
      <c r="Q1098">
        <v>-2.2938400000000001E-4</v>
      </c>
      <c r="R1098">
        <v>-0.57579293399999998</v>
      </c>
      <c r="S1098">
        <v>-11.69305935</v>
      </c>
      <c r="T1098">
        <v>-44.463425000000001</v>
      </c>
    </row>
    <row r="1099" spans="1:20" x14ac:dyDescent="0.2">
      <c r="A1099" s="1">
        <v>7209030000000</v>
      </c>
      <c r="B1099">
        <v>-0.25614930000000002</v>
      </c>
      <c r="C1099">
        <v>8.7738040000000003E-2</v>
      </c>
      <c r="D1099">
        <v>9.6200410000000005</v>
      </c>
      <c r="E1099">
        <v>5.2185060000000004E-3</v>
      </c>
      <c r="F1099">
        <v>4.2572019999999999E-3</v>
      </c>
      <c r="G1099" s="1">
        <v>-3.3599999999999998E-4</v>
      </c>
      <c r="H1099">
        <v>-0.12359618999999999</v>
      </c>
      <c r="I1099">
        <v>-11.877440999999999</v>
      </c>
      <c r="J1099">
        <v>-44.285583000000003</v>
      </c>
      <c r="L1099">
        <v>-0.25081826600000001</v>
      </c>
      <c r="M1099">
        <v>8.3691275999999995E-2</v>
      </c>
      <c r="N1099">
        <v>9.6166701739999993</v>
      </c>
      <c r="O1099">
        <v>5.4954619999999996E-3</v>
      </c>
      <c r="P1099">
        <v>4.4125620000000001E-3</v>
      </c>
      <c r="Q1099">
        <v>-2.82539E-4</v>
      </c>
      <c r="R1099">
        <v>-0.34969456199999999</v>
      </c>
      <c r="S1099">
        <v>-11.785250169999999</v>
      </c>
      <c r="T1099">
        <v>-44.374504000000002</v>
      </c>
    </row>
    <row r="1100" spans="1:20" x14ac:dyDescent="0.2">
      <c r="A1100" s="1">
        <v>7209040000000</v>
      </c>
      <c r="B1100">
        <v>-0.26240540000000001</v>
      </c>
      <c r="C1100">
        <v>0.108932495</v>
      </c>
      <c r="D1100">
        <v>9.6766660000000009</v>
      </c>
      <c r="E1100">
        <v>4.1809079999999997E-3</v>
      </c>
      <c r="F1100">
        <v>4.2419429999999998E-3</v>
      </c>
      <c r="G1100" s="1">
        <v>-3.0499999999999999E-4</v>
      </c>
      <c r="H1100">
        <v>-0.12359618999999999</v>
      </c>
      <c r="I1100">
        <v>-11.877440999999999</v>
      </c>
      <c r="J1100">
        <v>-44.285583000000003</v>
      </c>
      <c r="L1100">
        <v>-0.25661183300000001</v>
      </c>
      <c r="M1100">
        <v>9.6311885999999999E-2</v>
      </c>
      <c r="N1100">
        <v>9.6466680870000001</v>
      </c>
      <c r="O1100">
        <v>4.8381850000000001E-3</v>
      </c>
      <c r="P1100">
        <v>4.3272529999999997E-3</v>
      </c>
      <c r="Q1100">
        <v>-2.9385700000000002E-4</v>
      </c>
      <c r="R1100">
        <v>-0.23664537599999999</v>
      </c>
      <c r="S1100">
        <v>-11.83134559</v>
      </c>
      <c r="T1100">
        <v>-44.330043500000002</v>
      </c>
    </row>
    <row r="1101" spans="1:20" x14ac:dyDescent="0.2">
      <c r="A1101" s="1">
        <v>7209040000000</v>
      </c>
      <c r="B1101">
        <v>-0.2312622</v>
      </c>
      <c r="C1101">
        <v>5.7739258000000002E-2</v>
      </c>
      <c r="D1101">
        <v>9.6165310000000002</v>
      </c>
      <c r="E1101">
        <v>3.067017E-3</v>
      </c>
      <c r="F1101">
        <v>5.3100589999999998E-3</v>
      </c>
      <c r="G1101">
        <v>-1.373291E-3</v>
      </c>
      <c r="H1101">
        <v>-0.12359618999999999</v>
      </c>
      <c r="I1101">
        <v>-11.877440999999999</v>
      </c>
      <c r="J1101">
        <v>-44.285583000000003</v>
      </c>
      <c r="L1101">
        <v>-0.24393701600000001</v>
      </c>
      <c r="M1101">
        <v>7.7025572E-2</v>
      </c>
      <c r="N1101">
        <v>9.6315995430000001</v>
      </c>
      <c r="O1101">
        <v>3.952601E-3</v>
      </c>
      <c r="P1101">
        <v>4.8186560000000002E-3</v>
      </c>
      <c r="Q1101">
        <v>-8.3357400000000001E-4</v>
      </c>
      <c r="R1101">
        <v>-0.18012078300000001</v>
      </c>
      <c r="S1101">
        <v>-11.854393290000001</v>
      </c>
      <c r="T1101">
        <v>-44.307813250000002</v>
      </c>
    </row>
    <row r="1102" spans="1:20" x14ac:dyDescent="0.2">
      <c r="A1102" s="1">
        <v>7209050000000</v>
      </c>
      <c r="B1102">
        <v>-0.23835754000000001</v>
      </c>
      <c r="C1102">
        <v>4.0832519999999997E-2</v>
      </c>
      <c r="D1102">
        <v>9.6583100000000002</v>
      </c>
      <c r="E1102">
        <v>3.1433110000000002E-3</v>
      </c>
      <c r="F1102">
        <v>5.065918E-3</v>
      </c>
      <c r="G1102" s="1">
        <v>-3.6600000000000001E-4</v>
      </c>
      <c r="H1102">
        <v>-0.56457520000000005</v>
      </c>
      <c r="I1102">
        <v>-11.262511999999999</v>
      </c>
      <c r="J1102">
        <v>-44.886780000000002</v>
      </c>
      <c r="L1102">
        <v>-0.24114727799999999</v>
      </c>
      <c r="M1102">
        <v>5.8929045999999999E-2</v>
      </c>
      <c r="N1102">
        <v>9.6449547720000002</v>
      </c>
      <c r="O1102">
        <v>3.5479560000000001E-3</v>
      </c>
      <c r="P1102">
        <v>4.9422870000000001E-3</v>
      </c>
      <c r="Q1102">
        <v>-5.99893E-4</v>
      </c>
      <c r="R1102">
        <v>-0.37234799200000002</v>
      </c>
      <c r="S1102">
        <v>-11.55845265</v>
      </c>
      <c r="T1102">
        <v>-44.597296630000002</v>
      </c>
    </row>
    <row r="1103" spans="1:20" x14ac:dyDescent="0.2">
      <c r="A1103" s="1">
        <v>7209050000000</v>
      </c>
      <c r="B1103">
        <v>-0.24528502999999999</v>
      </c>
      <c r="C1103">
        <v>5.3436280000000003E-2</v>
      </c>
      <c r="D1103">
        <v>9.6655580000000008</v>
      </c>
      <c r="E1103">
        <v>4.0283200000000002E-3</v>
      </c>
      <c r="F1103">
        <v>2.1972659999999998E-3</v>
      </c>
      <c r="G1103" s="1">
        <v>-1.5300000000000001E-4</v>
      </c>
      <c r="H1103">
        <v>-0.56457520000000005</v>
      </c>
      <c r="I1103">
        <v>-11.262511999999999</v>
      </c>
      <c r="J1103">
        <v>-44.886780000000002</v>
      </c>
      <c r="L1103">
        <v>-0.24321615399999999</v>
      </c>
      <c r="M1103">
        <v>5.6182663000000001E-2</v>
      </c>
      <c r="N1103">
        <v>9.6552563859999996</v>
      </c>
      <c r="O1103">
        <v>3.7881379999999999E-3</v>
      </c>
      <c r="P1103">
        <v>3.5697760000000002E-3</v>
      </c>
      <c r="Q1103">
        <v>-3.7624000000000002E-4</v>
      </c>
      <c r="R1103">
        <v>-0.46846159599999998</v>
      </c>
      <c r="S1103">
        <v>-11.41048232</v>
      </c>
      <c r="T1103">
        <v>-44.742038309999998</v>
      </c>
    </row>
    <row r="1104" spans="1:20" x14ac:dyDescent="0.2">
      <c r="A1104" s="1">
        <v>7209060000000</v>
      </c>
      <c r="B1104">
        <v>-0.26184081999999997</v>
      </c>
      <c r="C1104">
        <v>9.2819213999999997E-2</v>
      </c>
      <c r="D1104">
        <v>9.5929870000000008</v>
      </c>
      <c r="E1104">
        <v>3.067017E-3</v>
      </c>
      <c r="F1104">
        <v>3.1738280000000001E-3</v>
      </c>
      <c r="G1104">
        <v>1.6479489999999999E-3</v>
      </c>
      <c r="H1104">
        <v>-0.56457520000000005</v>
      </c>
      <c r="I1104">
        <v>-11.262511999999999</v>
      </c>
      <c r="J1104">
        <v>-44.886780000000002</v>
      </c>
      <c r="L1104">
        <v>-0.25252848700000002</v>
      </c>
      <c r="M1104">
        <v>7.4500938000000003E-2</v>
      </c>
      <c r="N1104">
        <v>9.6241216929999993</v>
      </c>
      <c r="O1104">
        <v>3.4275769999999998E-3</v>
      </c>
      <c r="P1104">
        <v>3.3718020000000001E-3</v>
      </c>
      <c r="Q1104">
        <v>6.3585400000000004E-4</v>
      </c>
      <c r="R1104">
        <v>-0.51651839799999999</v>
      </c>
      <c r="S1104">
        <v>-11.33649716</v>
      </c>
      <c r="T1104">
        <v>-44.814409159999997</v>
      </c>
    </row>
    <row r="1105" spans="1:20" x14ac:dyDescent="0.2">
      <c r="A1105" s="1">
        <v>7209060000000</v>
      </c>
      <c r="B1105">
        <v>-0.24981690000000001</v>
      </c>
      <c r="C1105">
        <v>6.4407350000000002E-2</v>
      </c>
      <c r="D1105">
        <v>9.6706085000000002</v>
      </c>
      <c r="E1105">
        <v>2.7770999999999998E-3</v>
      </c>
      <c r="F1105">
        <v>3.1738280000000001E-3</v>
      </c>
      <c r="G1105" s="1">
        <v>5.6499999999999996E-4</v>
      </c>
      <c r="H1105">
        <v>-0.56457520000000005</v>
      </c>
      <c r="I1105">
        <v>-11.262511999999999</v>
      </c>
      <c r="J1105">
        <v>-44.886780000000002</v>
      </c>
      <c r="L1105">
        <v>-0.25117269399999997</v>
      </c>
      <c r="M1105">
        <v>6.9454143999999995E-2</v>
      </c>
      <c r="N1105">
        <v>9.6473650959999997</v>
      </c>
      <c r="O1105">
        <v>3.1023380000000001E-3</v>
      </c>
      <c r="P1105">
        <v>3.2728150000000001E-3</v>
      </c>
      <c r="Q1105">
        <v>6.0021499999999997E-4</v>
      </c>
      <c r="R1105">
        <v>-0.54054679900000002</v>
      </c>
      <c r="S1105">
        <v>-11.299504580000001</v>
      </c>
      <c r="T1105">
        <v>-44.850594579999999</v>
      </c>
    </row>
    <row r="1106" spans="1:20" x14ac:dyDescent="0.2">
      <c r="A1106" s="1">
        <v>7209070000000</v>
      </c>
      <c r="B1106">
        <v>-0.26367188000000003</v>
      </c>
      <c r="C1106">
        <v>6.7276000000000002E-2</v>
      </c>
      <c r="D1106">
        <v>9.616104</v>
      </c>
      <c r="E1106" s="1">
        <v>9.3099999999999997E-4</v>
      </c>
      <c r="F1106">
        <v>3.1738280000000001E-3</v>
      </c>
      <c r="G1106" s="1">
        <v>-3.6600000000000001E-4</v>
      </c>
      <c r="H1106">
        <v>-0.52185060000000005</v>
      </c>
      <c r="I1106">
        <v>-11.877440999999999</v>
      </c>
      <c r="J1106">
        <v>-45.187378000000002</v>
      </c>
      <c r="L1106">
        <v>-0.25742228700000003</v>
      </c>
      <c r="M1106">
        <v>6.8365071999999999E-2</v>
      </c>
      <c r="N1106">
        <v>9.6317345480000007</v>
      </c>
      <c r="O1106">
        <v>2.016562E-3</v>
      </c>
      <c r="P1106">
        <v>3.2233219999999998E-3</v>
      </c>
      <c r="Q1106">
        <v>1.17002E-4</v>
      </c>
      <c r="R1106">
        <v>-0.53119869900000005</v>
      </c>
      <c r="S1106">
        <v>-11.588472790000001</v>
      </c>
      <c r="T1106">
        <v>-45.018986290000001</v>
      </c>
    </row>
    <row r="1107" spans="1:20" x14ac:dyDescent="0.2">
      <c r="A1107" s="1">
        <v>7209070000000</v>
      </c>
      <c r="B1107">
        <v>-0.23777771</v>
      </c>
      <c r="C1107">
        <v>5.1712036000000003E-2</v>
      </c>
      <c r="D1107">
        <v>9.65184</v>
      </c>
      <c r="E1107" s="1">
        <v>9.3099999999999997E-4</v>
      </c>
      <c r="F1107">
        <v>2.532959E-3</v>
      </c>
      <c r="G1107" s="1">
        <v>-3.6600000000000001E-4</v>
      </c>
      <c r="H1107">
        <v>-0.52185060000000005</v>
      </c>
      <c r="I1107">
        <v>-11.877440999999999</v>
      </c>
      <c r="J1107">
        <v>-45.187378000000002</v>
      </c>
      <c r="L1107">
        <v>-0.24759999799999999</v>
      </c>
      <c r="M1107">
        <v>6.0038554000000001E-2</v>
      </c>
      <c r="N1107">
        <v>9.6417872740000004</v>
      </c>
      <c r="O1107">
        <v>1.4736739999999999E-3</v>
      </c>
      <c r="P1107">
        <v>2.87814E-3</v>
      </c>
      <c r="Q1107">
        <v>-1.24604E-4</v>
      </c>
      <c r="R1107">
        <v>-0.52652465000000004</v>
      </c>
      <c r="S1107">
        <v>-11.7329569</v>
      </c>
      <c r="T1107">
        <v>-45.103182140000001</v>
      </c>
    </row>
    <row r="1108" spans="1:20" x14ac:dyDescent="0.2">
      <c r="A1108" s="1">
        <v>7209080000000</v>
      </c>
      <c r="B1108">
        <v>-0.2568512</v>
      </c>
      <c r="C1108">
        <v>3.0151366999999998E-2</v>
      </c>
      <c r="D1108">
        <v>9.6531680000000009</v>
      </c>
      <c r="E1108" s="1">
        <v>6.87E-4</v>
      </c>
      <c r="F1108" s="1">
        <v>-3.0499999999999999E-5</v>
      </c>
      <c r="G1108" s="1">
        <v>-5.9500000000000004E-4</v>
      </c>
      <c r="H1108">
        <v>-0.52185060000000005</v>
      </c>
      <c r="I1108">
        <v>-11.877440999999999</v>
      </c>
      <c r="J1108">
        <v>-45.187378000000002</v>
      </c>
      <c r="L1108">
        <v>-0.25222559900000002</v>
      </c>
      <c r="M1108">
        <v>4.5094961000000003E-2</v>
      </c>
      <c r="N1108">
        <v>9.6474776369999997</v>
      </c>
      <c r="O1108">
        <v>1.0801599999999999E-3</v>
      </c>
      <c r="P1108">
        <v>1.4238110000000001E-3</v>
      </c>
      <c r="Q1108">
        <v>-3.5984899999999998E-4</v>
      </c>
      <c r="R1108">
        <v>-0.52418762500000005</v>
      </c>
      <c r="S1108">
        <v>-11.805198949999999</v>
      </c>
      <c r="T1108">
        <v>-45.145280069999998</v>
      </c>
    </row>
    <row r="1109" spans="1:20" x14ac:dyDescent="0.2">
      <c r="A1109" s="1">
        <v>7209080000000</v>
      </c>
      <c r="B1109">
        <v>-0.25395203</v>
      </c>
      <c r="C1109">
        <v>6.9656369999999995E-2</v>
      </c>
      <c r="D1109">
        <v>9.6142120000000002</v>
      </c>
      <c r="E1109" s="1">
        <v>-1.37E-4</v>
      </c>
      <c r="F1109" s="1">
        <v>-3.0499999999999999E-5</v>
      </c>
      <c r="G1109">
        <v>-1.4343260000000001E-3</v>
      </c>
      <c r="H1109">
        <v>-0.52185060000000005</v>
      </c>
      <c r="I1109">
        <v>-11.877440999999999</v>
      </c>
      <c r="J1109">
        <v>-45.187378000000002</v>
      </c>
      <c r="L1109">
        <v>-0.25308881500000002</v>
      </c>
      <c r="M1109">
        <v>5.7375664999999999E-2</v>
      </c>
      <c r="N1109">
        <v>9.630844819</v>
      </c>
      <c r="O1109">
        <v>4.7141499999999999E-4</v>
      </c>
      <c r="P1109">
        <v>6.96647E-4</v>
      </c>
      <c r="Q1109">
        <v>-8.9708699999999997E-4</v>
      </c>
      <c r="R1109">
        <v>-0.52301911199999995</v>
      </c>
      <c r="S1109">
        <v>-11.841319970000001</v>
      </c>
      <c r="T1109">
        <v>-45.166329040000001</v>
      </c>
    </row>
    <row r="1110" spans="1:20" x14ac:dyDescent="0.2">
      <c r="A1110" s="1">
        <v>7209090000000</v>
      </c>
      <c r="B1110">
        <v>-0.22407531999999999</v>
      </c>
      <c r="C1110">
        <v>6.8664550000000005E-2</v>
      </c>
      <c r="D1110">
        <v>9.6555479999999996</v>
      </c>
      <c r="E1110" s="1">
        <v>1.37E-4</v>
      </c>
      <c r="F1110" s="1">
        <v>2.4399999999999999E-4</v>
      </c>
      <c r="G1110">
        <v>-1.1444090000000001E-3</v>
      </c>
      <c r="H1110">
        <v>-0.12359618999999999</v>
      </c>
      <c r="I1110">
        <v>-12.908936000000001</v>
      </c>
      <c r="J1110">
        <v>-44.955444</v>
      </c>
      <c r="L1110">
        <v>-0.23858206700000001</v>
      </c>
      <c r="M1110">
        <v>6.3020108000000005E-2</v>
      </c>
      <c r="N1110">
        <v>9.6431964089999997</v>
      </c>
      <c r="O1110">
        <v>3.0437200000000002E-4</v>
      </c>
      <c r="P1110">
        <v>4.7039400000000001E-4</v>
      </c>
      <c r="Q1110">
        <v>-1.0207479999999999E-3</v>
      </c>
      <c r="R1110">
        <v>-0.32330765099999997</v>
      </c>
      <c r="S1110">
        <v>-12.375127989999999</v>
      </c>
      <c r="T1110">
        <v>-45.060886519999997</v>
      </c>
    </row>
    <row r="1111" spans="1:20" x14ac:dyDescent="0.2">
      <c r="A1111" s="1">
        <v>7209090000000</v>
      </c>
      <c r="B1111">
        <v>-0.23097229</v>
      </c>
      <c r="C1111">
        <v>8.5769650000000003E-2</v>
      </c>
      <c r="D1111">
        <v>9.6489410000000007</v>
      </c>
      <c r="E1111">
        <v>1.495361E-3</v>
      </c>
      <c r="F1111">
        <v>1.3122559999999999E-3</v>
      </c>
      <c r="G1111" s="1">
        <v>-6.4099999999999997E-4</v>
      </c>
      <c r="H1111">
        <v>-0.12359618999999999</v>
      </c>
      <c r="I1111">
        <v>-12.908936000000001</v>
      </c>
      <c r="J1111">
        <v>-44.955444</v>
      </c>
      <c r="L1111">
        <v>-0.234777179</v>
      </c>
      <c r="M1111">
        <v>7.4394878999999997E-2</v>
      </c>
      <c r="N1111">
        <v>9.6460687049999994</v>
      </c>
      <c r="O1111">
        <v>8.9986700000000005E-4</v>
      </c>
      <c r="P1111">
        <v>8.9132499999999999E-4</v>
      </c>
      <c r="Q1111">
        <v>-8.3080899999999995E-4</v>
      </c>
      <c r="R1111">
        <v>-0.223451921</v>
      </c>
      <c r="S1111">
        <v>-12.64203199</v>
      </c>
      <c r="T1111">
        <v>-45.008165259999998</v>
      </c>
    </row>
    <row r="1112" spans="1:20" x14ac:dyDescent="0.2">
      <c r="A1112" s="1">
        <v>7209100000000</v>
      </c>
      <c r="B1112">
        <v>-0.2576599</v>
      </c>
      <c r="C1112">
        <v>5.8364869999999999E-2</v>
      </c>
      <c r="D1112">
        <v>9.6411440000000006</v>
      </c>
      <c r="E1112">
        <v>3.067017E-3</v>
      </c>
      <c r="F1112">
        <v>2.1057129999999999E-3</v>
      </c>
      <c r="G1112">
        <v>-1.693726E-3</v>
      </c>
      <c r="H1112">
        <v>-0.12359618999999999</v>
      </c>
      <c r="I1112">
        <v>-12.908936000000001</v>
      </c>
      <c r="J1112">
        <v>-44.955444</v>
      </c>
      <c r="L1112">
        <v>-0.24621853899999999</v>
      </c>
      <c r="M1112">
        <v>6.6379874000000005E-2</v>
      </c>
      <c r="N1112">
        <v>9.6436063520000008</v>
      </c>
      <c r="O1112">
        <v>1.9834420000000002E-3</v>
      </c>
      <c r="P1112">
        <v>1.498519E-3</v>
      </c>
      <c r="Q1112">
        <v>-1.2622670000000001E-3</v>
      </c>
      <c r="R1112">
        <v>-0.17352405500000001</v>
      </c>
      <c r="S1112">
        <v>-12.775484000000001</v>
      </c>
      <c r="T1112">
        <v>-44.981804629999999</v>
      </c>
    </row>
    <row r="1113" spans="1:20" x14ac:dyDescent="0.2">
      <c r="A1113" s="1">
        <v>7209100000000</v>
      </c>
      <c r="B1113">
        <v>-0.25311280000000003</v>
      </c>
      <c r="C1113">
        <v>6.8786620000000007E-2</v>
      </c>
      <c r="D1113">
        <v>9.6332245000000007</v>
      </c>
      <c r="E1113">
        <v>3.067017E-3</v>
      </c>
      <c r="F1113">
        <v>1.3885499999999999E-3</v>
      </c>
      <c r="G1113">
        <v>-1.785278E-3</v>
      </c>
      <c r="H1113">
        <v>-0.12359618999999999</v>
      </c>
      <c r="I1113">
        <v>-12.908936000000001</v>
      </c>
      <c r="J1113">
        <v>-44.955444</v>
      </c>
      <c r="L1113">
        <v>-0.24966567000000001</v>
      </c>
      <c r="M1113">
        <v>6.7583246999999999E-2</v>
      </c>
      <c r="N1113">
        <v>9.6384154259999999</v>
      </c>
      <c r="O1113">
        <v>2.5252289999999999E-3</v>
      </c>
      <c r="P1113">
        <v>1.443534E-3</v>
      </c>
      <c r="Q1113">
        <v>-1.523773E-3</v>
      </c>
      <c r="R1113">
        <v>-0.14856012299999999</v>
      </c>
      <c r="S1113">
        <v>-12.84221</v>
      </c>
      <c r="T1113">
        <v>-44.968624310000003</v>
      </c>
    </row>
    <row r="1114" spans="1:20" x14ac:dyDescent="0.2">
      <c r="A1114" s="1">
        <v>7209110000000</v>
      </c>
      <c r="B1114">
        <v>-0.26588440000000002</v>
      </c>
      <c r="C1114">
        <v>8.5525509999999999E-2</v>
      </c>
      <c r="D1114">
        <v>9.5920869999999994</v>
      </c>
      <c r="E1114">
        <v>2.6702879999999998E-3</v>
      </c>
      <c r="F1114" s="1">
        <v>-4.2700000000000002E-4</v>
      </c>
      <c r="G1114" s="1">
        <v>-7.4799999999999997E-4</v>
      </c>
      <c r="H1114">
        <v>-0.32501219999999997</v>
      </c>
      <c r="I1114">
        <v>-11.906433</v>
      </c>
      <c r="J1114">
        <v>-44.563293000000002</v>
      </c>
      <c r="L1114">
        <v>-0.25777503499999999</v>
      </c>
      <c r="M1114">
        <v>7.6554379000000006E-2</v>
      </c>
      <c r="N1114">
        <v>9.6152512130000005</v>
      </c>
      <c r="O1114">
        <v>2.5977589999999998E-3</v>
      </c>
      <c r="P1114">
        <v>5.0814399999999998E-4</v>
      </c>
      <c r="Q1114">
        <v>-1.135727E-3</v>
      </c>
      <c r="R1114">
        <v>-0.236786161</v>
      </c>
      <c r="S1114">
        <v>-12.374321500000001</v>
      </c>
      <c r="T1114">
        <v>-44.765958660000003</v>
      </c>
    </row>
    <row r="1115" spans="1:20" x14ac:dyDescent="0.2">
      <c r="A1115" s="1">
        <v>7209110000000</v>
      </c>
      <c r="B1115">
        <v>-0.25856017999999997</v>
      </c>
      <c r="C1115">
        <v>8.9920044000000005E-2</v>
      </c>
      <c r="D1115">
        <v>9.5789179999999998</v>
      </c>
      <c r="E1115">
        <v>1.586914E-3</v>
      </c>
      <c r="F1115">
        <v>-1.0986329999999999E-3</v>
      </c>
      <c r="G1115">
        <v>-1.0223389999999999E-3</v>
      </c>
      <c r="H1115">
        <v>-0.32501219999999997</v>
      </c>
      <c r="I1115">
        <v>-11.906433</v>
      </c>
      <c r="J1115">
        <v>-44.563293000000002</v>
      </c>
      <c r="L1115">
        <v>-0.25816760700000002</v>
      </c>
      <c r="M1115">
        <v>8.3237211000000005E-2</v>
      </c>
      <c r="N1115">
        <v>9.5970846069999993</v>
      </c>
      <c r="O1115">
        <v>2.0923360000000002E-3</v>
      </c>
      <c r="P1115">
        <v>-2.9524400000000001E-4</v>
      </c>
      <c r="Q1115">
        <v>-1.0790330000000001E-3</v>
      </c>
      <c r="R1115">
        <v>-0.280899181</v>
      </c>
      <c r="S1115">
        <v>-12.14037725</v>
      </c>
      <c r="T1115">
        <v>-44.664625829999999</v>
      </c>
    </row>
    <row r="1116" spans="1:20" x14ac:dyDescent="0.2">
      <c r="A1116" s="1">
        <v>7209120000000</v>
      </c>
      <c r="B1116">
        <v>-0.26449584999999998</v>
      </c>
      <c r="C1116">
        <v>8.7615970000000001E-2</v>
      </c>
      <c r="D1116">
        <v>9.5877230000000004</v>
      </c>
      <c r="E1116" s="1">
        <v>4.8799999999999999E-4</v>
      </c>
      <c r="F1116" s="1">
        <v>-6.7100000000000005E-4</v>
      </c>
      <c r="G1116" s="1">
        <v>5.1900000000000004E-4</v>
      </c>
      <c r="H1116">
        <v>-0.32501219999999997</v>
      </c>
      <c r="I1116">
        <v>-11.906433</v>
      </c>
      <c r="J1116">
        <v>-44.563293000000002</v>
      </c>
      <c r="L1116">
        <v>-0.26133172900000001</v>
      </c>
      <c r="M1116">
        <v>8.5426590999999996E-2</v>
      </c>
      <c r="N1116">
        <v>9.5924038029999998</v>
      </c>
      <c r="O1116">
        <v>1.2903089999999999E-3</v>
      </c>
      <c r="P1116">
        <v>-4.8331600000000002E-4</v>
      </c>
      <c r="Q1116">
        <v>-2.8011699999999997E-4</v>
      </c>
      <c r="R1116">
        <v>-0.30295569</v>
      </c>
      <c r="S1116">
        <v>-12.02340512</v>
      </c>
      <c r="T1116">
        <v>-44.61395941</v>
      </c>
    </row>
    <row r="1117" spans="1:20" x14ac:dyDescent="0.2">
      <c r="A1117" s="1">
        <v>7209120000000</v>
      </c>
      <c r="B1117">
        <v>-0.24284363</v>
      </c>
      <c r="C1117">
        <v>6.5017699999999998E-2</v>
      </c>
      <c r="D1117">
        <v>9.5938420000000004</v>
      </c>
      <c r="E1117" s="1">
        <v>7.1699999999999997E-4</v>
      </c>
      <c r="F1117" s="1">
        <v>-3.0499999999999999E-5</v>
      </c>
      <c r="G1117" s="1">
        <v>9.1600000000000004E-4</v>
      </c>
      <c r="H1117">
        <v>-0.32501219999999997</v>
      </c>
      <c r="I1117">
        <v>-11.906433</v>
      </c>
      <c r="J1117">
        <v>-44.563293000000002</v>
      </c>
      <c r="L1117">
        <v>-0.25208767900000001</v>
      </c>
      <c r="M1117">
        <v>7.5222145000000004E-2</v>
      </c>
      <c r="N1117">
        <v>9.5931229019999993</v>
      </c>
      <c r="O1117">
        <v>1.0037360000000001E-3</v>
      </c>
      <c r="P1117">
        <v>-2.5691700000000001E-4</v>
      </c>
      <c r="Q1117">
        <v>3.1770499999999999E-4</v>
      </c>
      <c r="R1117">
        <v>-0.31398394499999999</v>
      </c>
      <c r="S1117">
        <v>-11.96491906</v>
      </c>
      <c r="T1117">
        <v>-44.588626210000001</v>
      </c>
    </row>
    <row r="1118" spans="1:20" x14ac:dyDescent="0.2">
      <c r="A1118" s="1">
        <v>7209130000000</v>
      </c>
      <c r="B1118">
        <v>-0.23052979000000001</v>
      </c>
      <c r="C1118">
        <v>8.7112430000000005E-2</v>
      </c>
      <c r="D1118">
        <v>9.5896299999999997</v>
      </c>
      <c r="E1118">
        <v>1.998901E-3</v>
      </c>
      <c r="F1118" s="1">
        <v>-3.0499999999999999E-5</v>
      </c>
      <c r="G1118" s="1">
        <v>-7.9299999999999998E-4</v>
      </c>
      <c r="H1118">
        <v>-2.0324707000000002</v>
      </c>
      <c r="I1118">
        <v>-11.505127</v>
      </c>
      <c r="J1118">
        <v>-45.40558</v>
      </c>
      <c r="L1118">
        <v>-0.241308735</v>
      </c>
      <c r="M1118">
        <v>8.1167288000000004E-2</v>
      </c>
      <c r="N1118">
        <v>9.5913764510000004</v>
      </c>
      <c r="O1118">
        <v>1.5013190000000001E-3</v>
      </c>
      <c r="P1118">
        <v>-1.4371699999999999E-4</v>
      </c>
      <c r="Q1118">
        <v>-2.3787600000000001E-4</v>
      </c>
      <c r="R1118">
        <v>-1.1732273230000001</v>
      </c>
      <c r="S1118">
        <v>-11.735023030000001</v>
      </c>
      <c r="T1118">
        <v>-44.997103099999997</v>
      </c>
    </row>
    <row r="1119" spans="1:20" x14ac:dyDescent="0.2">
      <c r="A1119" s="1">
        <v>7209130000000</v>
      </c>
      <c r="B1119">
        <v>-0.23190308000000001</v>
      </c>
      <c r="C1119">
        <v>9.1232300000000002E-2</v>
      </c>
      <c r="D1119">
        <v>9.6588290000000008</v>
      </c>
      <c r="E1119">
        <v>1.998901E-3</v>
      </c>
      <c r="F1119">
        <v>-1.052856E-3</v>
      </c>
      <c r="G1119" s="1">
        <v>-9.1600000000000004E-4</v>
      </c>
      <c r="H1119">
        <v>-2.0324707000000002</v>
      </c>
      <c r="I1119">
        <v>-11.505127</v>
      </c>
      <c r="J1119">
        <v>-45.40558</v>
      </c>
      <c r="L1119">
        <v>-0.236605907</v>
      </c>
      <c r="M1119">
        <v>8.6199793999999996E-2</v>
      </c>
      <c r="N1119">
        <v>9.6251027249999996</v>
      </c>
      <c r="O1119">
        <v>1.75011E-3</v>
      </c>
      <c r="P1119">
        <v>-5.9828699999999997E-4</v>
      </c>
      <c r="Q1119">
        <v>-5.7670200000000001E-4</v>
      </c>
      <c r="R1119">
        <v>-1.602849011</v>
      </c>
      <c r="S1119">
        <v>-11.62007502</v>
      </c>
      <c r="T1119">
        <v>-45.201341550000002</v>
      </c>
    </row>
    <row r="1120" spans="1:20" x14ac:dyDescent="0.2">
      <c r="A1120" s="1">
        <v>7209140000000</v>
      </c>
      <c r="B1120">
        <v>-0.24092102000000001</v>
      </c>
      <c r="C1120">
        <v>0.10446167000000001</v>
      </c>
      <c r="D1120">
        <v>9.6549069999999997</v>
      </c>
      <c r="E1120">
        <v>1.449585E-3</v>
      </c>
      <c r="F1120">
        <v>-1.63269E-3</v>
      </c>
      <c r="G1120" s="1">
        <v>-3.6600000000000001E-4</v>
      </c>
      <c r="H1120">
        <v>-2.0324707000000002</v>
      </c>
      <c r="I1120">
        <v>-11.505127</v>
      </c>
      <c r="J1120">
        <v>-45.40558</v>
      </c>
      <c r="L1120">
        <v>-0.23876346400000001</v>
      </c>
      <c r="M1120">
        <v>9.5330732000000001E-2</v>
      </c>
      <c r="N1120">
        <v>9.6400048629999997</v>
      </c>
      <c r="O1120">
        <v>1.5998480000000001E-3</v>
      </c>
      <c r="P1120">
        <v>-1.1154890000000001E-3</v>
      </c>
      <c r="Q1120">
        <v>-4.7145599999999998E-4</v>
      </c>
      <c r="R1120">
        <v>-1.8176598559999999</v>
      </c>
      <c r="S1120">
        <v>-11.56260101</v>
      </c>
      <c r="T1120">
        <v>-45.303460780000002</v>
      </c>
    </row>
    <row r="1121" spans="1:20" x14ac:dyDescent="0.2">
      <c r="A1121" s="1">
        <v>7209140000000</v>
      </c>
      <c r="B1121">
        <v>-0.26130676000000003</v>
      </c>
      <c r="C1121">
        <v>9.8358154000000003E-2</v>
      </c>
      <c r="D1121">
        <v>9.659103</v>
      </c>
      <c r="E1121" s="1">
        <v>9.3099999999999997E-4</v>
      </c>
      <c r="F1121">
        <v>-1.0986329999999999E-3</v>
      </c>
      <c r="G1121" s="1">
        <v>1.9799999999999999E-4</v>
      </c>
      <c r="H1121">
        <v>-2.0324707000000002</v>
      </c>
      <c r="I1121">
        <v>-11.505127</v>
      </c>
      <c r="J1121">
        <v>-45.40558</v>
      </c>
      <c r="L1121">
        <v>-0.250035112</v>
      </c>
      <c r="M1121">
        <v>9.6844443000000002E-2</v>
      </c>
      <c r="N1121">
        <v>9.6495539309999998</v>
      </c>
      <c r="O1121">
        <v>1.265317E-3</v>
      </c>
      <c r="P1121">
        <v>-1.1070609999999999E-3</v>
      </c>
      <c r="Q1121">
        <v>-1.36546E-4</v>
      </c>
      <c r="R1121">
        <v>-1.9250652779999999</v>
      </c>
      <c r="S1121">
        <v>-11.533863999999999</v>
      </c>
      <c r="T1121">
        <v>-45.354520389999998</v>
      </c>
    </row>
    <row r="1122" spans="1:20" x14ac:dyDescent="0.2">
      <c r="A1122" s="1">
        <v>7209150000000</v>
      </c>
      <c r="B1122">
        <v>-0.25869750000000002</v>
      </c>
      <c r="C1122">
        <v>6.0638428000000001E-2</v>
      </c>
      <c r="D1122">
        <v>9.6510770000000008</v>
      </c>
      <c r="E1122" s="1">
        <v>9.3099999999999997E-4</v>
      </c>
      <c r="F1122">
        <v>-1.693726E-3</v>
      </c>
      <c r="G1122" s="1">
        <v>7.0200000000000004E-4</v>
      </c>
      <c r="H1122">
        <v>-3.0426025000000001</v>
      </c>
      <c r="I1122">
        <v>-11.706543</v>
      </c>
      <c r="J1122">
        <v>-46.128844999999998</v>
      </c>
      <c r="L1122">
        <v>-0.25436630599999999</v>
      </c>
      <c r="M1122">
        <v>7.8741434999999999E-2</v>
      </c>
      <c r="N1122">
        <v>9.6503154660000003</v>
      </c>
      <c r="O1122">
        <v>1.0980510000000001E-3</v>
      </c>
      <c r="P1122">
        <v>-1.400393E-3</v>
      </c>
      <c r="Q1122">
        <v>2.8267899999999998E-4</v>
      </c>
      <c r="R1122">
        <v>-2.483833889</v>
      </c>
      <c r="S1122">
        <v>-11.620203500000001</v>
      </c>
      <c r="T1122">
        <v>-45.741682689999998</v>
      </c>
    </row>
    <row r="1123" spans="1:20" x14ac:dyDescent="0.2">
      <c r="A1123" s="1">
        <v>7209150000000</v>
      </c>
      <c r="B1123">
        <v>-0.23904418999999999</v>
      </c>
      <c r="C1123">
        <v>5.3970337E-2</v>
      </c>
      <c r="D1123">
        <v>9.6042480000000001</v>
      </c>
      <c r="E1123" s="1">
        <v>3.5100000000000002E-4</v>
      </c>
      <c r="F1123">
        <v>-1.037598E-3</v>
      </c>
      <c r="G1123" s="1">
        <v>1.37E-4</v>
      </c>
      <c r="H1123">
        <v>-3.0426025000000001</v>
      </c>
      <c r="I1123">
        <v>-11.706543</v>
      </c>
      <c r="J1123">
        <v>-46.128844999999998</v>
      </c>
      <c r="L1123">
        <v>-0.24670524799999999</v>
      </c>
      <c r="M1123">
        <v>6.6355886000000003E-2</v>
      </c>
      <c r="N1123">
        <v>9.6272817330000002</v>
      </c>
      <c r="O1123">
        <v>7.2450200000000002E-4</v>
      </c>
      <c r="P1123">
        <v>-1.2189950000000001E-3</v>
      </c>
      <c r="Q1123">
        <v>2.1000399999999999E-4</v>
      </c>
      <c r="R1123">
        <v>-2.7632181939999998</v>
      </c>
      <c r="S1123">
        <v>-11.663373249999999</v>
      </c>
      <c r="T1123">
        <v>-45.935263849999998</v>
      </c>
    </row>
    <row r="1124" spans="1:20" x14ac:dyDescent="0.2">
      <c r="A1124" s="1">
        <v>7209160000000</v>
      </c>
      <c r="B1124">
        <v>-0.25291443000000002</v>
      </c>
      <c r="C1124">
        <v>6.6558839999999994E-2</v>
      </c>
      <c r="D1124">
        <v>9.5990450000000003</v>
      </c>
      <c r="E1124" s="1">
        <v>-1.37E-4</v>
      </c>
      <c r="F1124" s="1">
        <v>-3.0499999999999999E-5</v>
      </c>
      <c r="G1124" s="1">
        <v>-9.6100000000000005E-4</v>
      </c>
      <c r="H1124">
        <v>-3.0426025000000001</v>
      </c>
      <c r="I1124">
        <v>-11.706543</v>
      </c>
      <c r="J1124">
        <v>-46.128844999999998</v>
      </c>
      <c r="L1124">
        <v>-0.24980983900000001</v>
      </c>
      <c r="M1124">
        <v>6.6457363000000005E-2</v>
      </c>
      <c r="N1124">
        <v>9.6131633660000002</v>
      </c>
      <c r="O1124">
        <v>2.9358599999999998E-4</v>
      </c>
      <c r="P1124">
        <v>-6.2475599999999997E-4</v>
      </c>
      <c r="Q1124">
        <v>-3.7565E-4</v>
      </c>
      <c r="R1124">
        <v>-2.9029103470000002</v>
      </c>
      <c r="S1124">
        <v>-11.68495813</v>
      </c>
      <c r="T1124">
        <v>-46.032054420000001</v>
      </c>
    </row>
    <row r="1125" spans="1:20" x14ac:dyDescent="0.2">
      <c r="A1125" s="1">
        <v>7209160000000</v>
      </c>
      <c r="B1125">
        <v>-0.25260925000000001</v>
      </c>
      <c r="C1125">
        <v>7.2601319999999997E-2</v>
      </c>
      <c r="D1125">
        <v>9.6298065000000008</v>
      </c>
      <c r="E1125" s="1">
        <v>5.1900000000000004E-4</v>
      </c>
      <c r="F1125" s="1">
        <v>6.2600000000000004E-4</v>
      </c>
      <c r="G1125">
        <v>-1.4343260000000001E-3</v>
      </c>
      <c r="H1125">
        <v>-3.0426025000000001</v>
      </c>
      <c r="I1125">
        <v>-11.706543</v>
      </c>
      <c r="J1125">
        <v>-46.128844999999998</v>
      </c>
      <c r="L1125">
        <v>-0.25120954400000001</v>
      </c>
      <c r="M1125">
        <v>6.9529341999999994E-2</v>
      </c>
      <c r="N1125">
        <v>9.6214849329999996</v>
      </c>
      <c r="O1125">
        <v>4.0619300000000001E-4</v>
      </c>
      <c r="P1125" s="1">
        <v>4.2692499999999999E-7</v>
      </c>
      <c r="Q1125">
        <v>-9.0498800000000002E-4</v>
      </c>
      <c r="R1125">
        <v>-2.972756424</v>
      </c>
      <c r="S1125">
        <v>-11.69575056</v>
      </c>
      <c r="T1125">
        <v>-46.080449710000003</v>
      </c>
    </row>
    <row r="1126" spans="1:20" x14ac:dyDescent="0.2">
      <c r="A1126" s="1">
        <v>7209170000000</v>
      </c>
      <c r="B1126">
        <v>-0.26896667000000002</v>
      </c>
      <c r="C1126">
        <v>0.10379028</v>
      </c>
      <c r="D1126">
        <v>9.6722110000000008</v>
      </c>
      <c r="E1126" s="1">
        <v>2.2900000000000001E-4</v>
      </c>
      <c r="F1126" s="1">
        <v>3.3599999999999998E-4</v>
      </c>
      <c r="G1126" s="1">
        <v>-7.3200000000000001E-4</v>
      </c>
      <c r="H1126">
        <v>-1.6937256000000001</v>
      </c>
      <c r="I1126">
        <v>-11.257935</v>
      </c>
      <c r="J1126">
        <v>-46.347045999999999</v>
      </c>
      <c r="L1126">
        <v>-0.26008810700000001</v>
      </c>
      <c r="M1126">
        <v>8.6659811000000003E-2</v>
      </c>
      <c r="N1126">
        <v>9.6468479669999994</v>
      </c>
      <c r="O1126">
        <v>3.1753700000000001E-4</v>
      </c>
      <c r="P1126">
        <v>1.6805999999999999E-4</v>
      </c>
      <c r="Q1126">
        <v>-8.1870499999999998E-4</v>
      </c>
      <c r="R1126">
        <v>-2.3332410119999998</v>
      </c>
      <c r="S1126">
        <v>-11.47684278</v>
      </c>
      <c r="T1126">
        <v>-46.213747859999998</v>
      </c>
    </row>
    <row r="1127" spans="1:20" x14ac:dyDescent="0.2">
      <c r="A1127" s="1">
        <v>7209170000000</v>
      </c>
      <c r="B1127">
        <v>-0.25753784000000002</v>
      </c>
      <c r="C1127">
        <v>7.8933716000000001E-2</v>
      </c>
      <c r="D1127">
        <v>9.5953219999999995</v>
      </c>
      <c r="E1127" s="1">
        <v>5.6499999999999996E-4</v>
      </c>
      <c r="F1127" s="1">
        <v>-3.0499999999999999E-5</v>
      </c>
      <c r="G1127">
        <v>-1.0681149999999999E-3</v>
      </c>
      <c r="H1127">
        <v>-1.6937256000000001</v>
      </c>
      <c r="I1127">
        <v>-11.257935</v>
      </c>
      <c r="J1127">
        <v>-46.347045999999999</v>
      </c>
      <c r="L1127">
        <v>-0.25881297399999997</v>
      </c>
      <c r="M1127">
        <v>8.2796762999999995E-2</v>
      </c>
      <c r="N1127">
        <v>9.6210849829999994</v>
      </c>
      <c r="O1127">
        <v>4.41056E-4</v>
      </c>
      <c r="P1127" s="1">
        <v>6.8771300000000003E-5</v>
      </c>
      <c r="Q1127">
        <v>-9.4341E-4</v>
      </c>
      <c r="R1127">
        <v>-2.0134833059999999</v>
      </c>
      <c r="S1127">
        <v>-11.367388890000001</v>
      </c>
      <c r="T1127">
        <v>-46.280396930000002</v>
      </c>
    </row>
    <row r="1128" spans="1:20" x14ac:dyDescent="0.2">
      <c r="A1128" s="1">
        <v>7209180000000</v>
      </c>
      <c r="B1128">
        <v>-0.25367737000000001</v>
      </c>
      <c r="C1128">
        <v>6.1553955E-2</v>
      </c>
      <c r="D1128">
        <v>9.6095430000000004</v>
      </c>
      <c r="E1128" s="1">
        <v>1.83E-4</v>
      </c>
      <c r="F1128" s="1">
        <v>-7.7800000000000005E-4</v>
      </c>
      <c r="G1128">
        <v>-1.4343260000000001E-3</v>
      </c>
      <c r="H1128">
        <v>-1.6937256000000001</v>
      </c>
      <c r="I1128">
        <v>-11.257935</v>
      </c>
      <c r="J1128">
        <v>-46.347045999999999</v>
      </c>
      <c r="L1128">
        <v>-0.25624517200000002</v>
      </c>
      <c r="M1128">
        <v>7.2175358999999994E-2</v>
      </c>
      <c r="N1128">
        <v>9.6153139920000008</v>
      </c>
      <c r="O1128">
        <v>3.1208100000000002E-4</v>
      </c>
      <c r="P1128">
        <v>-3.5471299999999999E-4</v>
      </c>
      <c r="Q1128">
        <v>-1.188868E-3</v>
      </c>
      <c r="R1128">
        <v>-1.853604453</v>
      </c>
      <c r="S1128">
        <v>-11.312661950000001</v>
      </c>
      <c r="T1128">
        <v>-46.313721459999996</v>
      </c>
    </row>
    <row r="1129" spans="1:20" x14ac:dyDescent="0.2">
      <c r="A1129" s="1">
        <v>7209180000000</v>
      </c>
      <c r="B1129">
        <v>-0.25181579999999998</v>
      </c>
      <c r="C1129">
        <v>6.1553955E-2</v>
      </c>
      <c r="D1129">
        <v>9.5980380000000007</v>
      </c>
      <c r="E1129" s="1">
        <v>5.6499999999999996E-4</v>
      </c>
      <c r="F1129">
        <v>-2.5176999999999999E-3</v>
      </c>
      <c r="G1129" s="1">
        <v>-7.1699999999999997E-4</v>
      </c>
      <c r="H1129">
        <v>-1.6937256000000001</v>
      </c>
      <c r="I1129">
        <v>-11.257935</v>
      </c>
      <c r="J1129">
        <v>-46.347045999999999</v>
      </c>
      <c r="L1129">
        <v>-0.254030486</v>
      </c>
      <c r="M1129">
        <v>6.6864656999999994E-2</v>
      </c>
      <c r="N1129">
        <v>9.6066759959999999</v>
      </c>
      <c r="O1129">
        <v>4.3832799999999998E-4</v>
      </c>
      <c r="P1129">
        <v>-1.4362069999999999E-3</v>
      </c>
      <c r="Q1129">
        <v>-9.53016E-4</v>
      </c>
      <c r="R1129">
        <v>-1.773665026</v>
      </c>
      <c r="S1129">
        <v>-11.285298470000001</v>
      </c>
      <c r="T1129">
        <v>-46.330383730000001</v>
      </c>
    </row>
    <row r="1130" spans="1:20" x14ac:dyDescent="0.2">
      <c r="A1130" s="1">
        <v>7209190000000</v>
      </c>
      <c r="B1130">
        <v>-0.22613525000000001</v>
      </c>
      <c r="C1130">
        <v>7.972717E-2</v>
      </c>
      <c r="D1130">
        <v>9.5678409999999996</v>
      </c>
      <c r="E1130" s="1">
        <v>9.3099999999999997E-4</v>
      </c>
      <c r="F1130">
        <v>-1.7242430000000001E-3</v>
      </c>
      <c r="G1130" s="1">
        <v>-3.6600000000000001E-4</v>
      </c>
      <c r="H1130">
        <v>-0.51727294999999995</v>
      </c>
      <c r="I1130">
        <v>-11.019897</v>
      </c>
      <c r="J1130">
        <v>-46.690370000000001</v>
      </c>
      <c r="L1130">
        <v>-0.240082868</v>
      </c>
      <c r="M1130">
        <v>7.3295914000000004E-2</v>
      </c>
      <c r="N1130">
        <v>9.5872584980000006</v>
      </c>
      <c r="O1130">
        <v>6.8455700000000003E-4</v>
      </c>
      <c r="P1130">
        <v>-1.580225E-3</v>
      </c>
      <c r="Q1130">
        <v>-6.5961299999999997E-4</v>
      </c>
      <c r="R1130">
        <v>-1.145468988</v>
      </c>
      <c r="S1130">
        <v>-11.152597739999999</v>
      </c>
      <c r="T1130">
        <v>-46.510376870000002</v>
      </c>
    </row>
    <row r="1131" spans="1:20" x14ac:dyDescent="0.2">
      <c r="A1131" s="1">
        <v>7209190000000</v>
      </c>
      <c r="B1131">
        <v>-0.25074767999999997</v>
      </c>
      <c r="C1131">
        <v>0.10600281</v>
      </c>
      <c r="D1131">
        <v>9.6102910000000001</v>
      </c>
      <c r="E1131" s="1">
        <v>1.07E-4</v>
      </c>
      <c r="F1131" s="1">
        <v>-2.9E-4</v>
      </c>
      <c r="G1131" s="1">
        <v>-3.6600000000000001E-4</v>
      </c>
      <c r="H1131">
        <v>-0.51727294999999995</v>
      </c>
      <c r="I1131">
        <v>-11.019897</v>
      </c>
      <c r="J1131">
        <v>-46.690370000000001</v>
      </c>
      <c r="L1131">
        <v>-0.24541527399999999</v>
      </c>
      <c r="M1131">
        <v>8.9649361999999996E-2</v>
      </c>
      <c r="N1131">
        <v>9.5987747490000004</v>
      </c>
      <c r="O1131">
        <v>3.9568399999999999E-4</v>
      </c>
      <c r="P1131">
        <v>-9.3507099999999999E-4</v>
      </c>
      <c r="Q1131">
        <v>-5.1291200000000003E-4</v>
      </c>
      <c r="R1131">
        <v>-0.83137096899999996</v>
      </c>
      <c r="S1131">
        <v>-11.086247370000001</v>
      </c>
      <c r="T1131">
        <v>-46.600373429999998</v>
      </c>
    </row>
    <row r="1132" spans="1:20" x14ac:dyDescent="0.2">
      <c r="A1132" s="1">
        <v>7209200000000</v>
      </c>
      <c r="B1132">
        <v>-0.23217773</v>
      </c>
      <c r="C1132">
        <v>7.6675414999999997E-2</v>
      </c>
      <c r="D1132">
        <v>9.6422270000000001</v>
      </c>
      <c r="E1132" s="1">
        <v>-1.37E-4</v>
      </c>
      <c r="F1132" s="1">
        <v>-3.0499999999999999E-5</v>
      </c>
      <c r="G1132">
        <v>-1.205444E-3</v>
      </c>
      <c r="H1132">
        <v>-0.51727294999999995</v>
      </c>
      <c r="I1132">
        <v>-11.019897</v>
      </c>
      <c r="J1132">
        <v>-46.690370000000001</v>
      </c>
      <c r="L1132">
        <v>-0.23879650199999999</v>
      </c>
      <c r="M1132">
        <v>8.3162388000000004E-2</v>
      </c>
      <c r="N1132">
        <v>9.6205008739999993</v>
      </c>
      <c r="O1132">
        <v>1.29178E-4</v>
      </c>
      <c r="P1132">
        <v>-4.8279399999999999E-4</v>
      </c>
      <c r="Q1132">
        <v>-8.5917800000000005E-4</v>
      </c>
      <c r="R1132">
        <v>-0.67432196</v>
      </c>
      <c r="S1132">
        <v>-11.053072179999999</v>
      </c>
      <c r="T1132">
        <v>-46.64537172</v>
      </c>
    </row>
    <row r="1133" spans="1:20" x14ac:dyDescent="0.2">
      <c r="A1133" s="1">
        <v>7209200000000</v>
      </c>
      <c r="B1133">
        <v>-0.24183655000000001</v>
      </c>
      <c r="C1133">
        <v>9.8434450000000007E-2</v>
      </c>
      <c r="D1133">
        <v>9.6387330000000002</v>
      </c>
      <c r="E1133">
        <v>1.586914E-3</v>
      </c>
      <c r="F1133" s="1">
        <v>-8.9999999999999998E-4</v>
      </c>
      <c r="G1133">
        <v>-1.4343260000000001E-3</v>
      </c>
      <c r="H1133">
        <v>-0.51727294999999995</v>
      </c>
      <c r="I1133">
        <v>-11.019897</v>
      </c>
      <c r="J1133">
        <v>-46.690370000000001</v>
      </c>
      <c r="L1133">
        <v>-0.240316526</v>
      </c>
      <c r="M1133">
        <v>9.0798419000000005E-2</v>
      </c>
      <c r="N1133">
        <v>9.6296169369999998</v>
      </c>
      <c r="O1133">
        <v>8.58046E-4</v>
      </c>
      <c r="P1133">
        <v>-6.91531E-4</v>
      </c>
      <c r="Q1133">
        <v>-1.146752E-3</v>
      </c>
      <c r="R1133">
        <v>-0.59579745500000003</v>
      </c>
      <c r="S1133">
        <v>-11.036484590000001</v>
      </c>
      <c r="T1133">
        <v>-46.667870860000001</v>
      </c>
    </row>
    <row r="1134" spans="1:20" x14ac:dyDescent="0.2">
      <c r="A1134" s="1">
        <v>7209210000000</v>
      </c>
      <c r="B1134">
        <v>-0.23742675999999999</v>
      </c>
      <c r="C1134">
        <v>4.9331664999999997E-2</v>
      </c>
      <c r="D1134">
        <v>9.6675260000000005</v>
      </c>
      <c r="E1134">
        <v>1.0986329999999999E-3</v>
      </c>
      <c r="F1134">
        <v>-1.0986329999999999E-3</v>
      </c>
      <c r="G1134" s="1">
        <v>3.5100000000000002E-4</v>
      </c>
      <c r="H1134">
        <v>-0.29602050000000002</v>
      </c>
      <c r="I1134">
        <v>-11.019897</v>
      </c>
      <c r="J1134">
        <v>-46.798706000000003</v>
      </c>
      <c r="L1134">
        <v>-0.23887164299999999</v>
      </c>
      <c r="M1134">
        <v>7.0065041999999994E-2</v>
      </c>
      <c r="N1134">
        <v>9.6485714690000002</v>
      </c>
      <c r="O1134">
        <v>9.7833899999999994E-4</v>
      </c>
      <c r="P1134">
        <v>-8.9508199999999995E-4</v>
      </c>
      <c r="Q1134">
        <v>-3.9790000000000002E-4</v>
      </c>
      <c r="R1134">
        <v>-0.44590897699999998</v>
      </c>
      <c r="S1134">
        <v>-11.028190800000001</v>
      </c>
      <c r="T1134">
        <v>-46.733288430000002</v>
      </c>
    </row>
    <row r="1135" spans="1:20" x14ac:dyDescent="0.2">
      <c r="A1135" s="1">
        <v>7209210000000</v>
      </c>
      <c r="B1135">
        <v>-0.26664734000000001</v>
      </c>
      <c r="C1135">
        <v>8.7280269999999993E-2</v>
      </c>
      <c r="D1135">
        <v>9.6066889999999994</v>
      </c>
      <c r="E1135" s="1">
        <v>7.6299999999999998E-5</v>
      </c>
      <c r="F1135">
        <v>-1.0986329999999999E-3</v>
      </c>
      <c r="G1135" s="1">
        <v>-1.37E-4</v>
      </c>
      <c r="H1135">
        <v>-0.29602050000000002</v>
      </c>
      <c r="I1135">
        <v>-11.019897</v>
      </c>
      <c r="J1135">
        <v>-46.798706000000003</v>
      </c>
      <c r="L1135">
        <v>-0.252759491</v>
      </c>
      <c r="M1135">
        <v>7.8672655999999994E-2</v>
      </c>
      <c r="N1135">
        <v>9.6276302339999997</v>
      </c>
      <c r="O1135">
        <v>5.2731700000000002E-4</v>
      </c>
      <c r="P1135">
        <v>-9.9685700000000008E-4</v>
      </c>
      <c r="Q1135">
        <v>-2.6761500000000002E-4</v>
      </c>
      <c r="R1135">
        <v>-0.37096473899999999</v>
      </c>
      <c r="S1135">
        <v>-11.024043900000001</v>
      </c>
      <c r="T1135">
        <v>-46.765997210000002</v>
      </c>
    </row>
    <row r="1136" spans="1:20" x14ac:dyDescent="0.2">
      <c r="A1136" s="1">
        <v>7209220000000</v>
      </c>
      <c r="B1136">
        <v>-0.23234558</v>
      </c>
      <c r="C1136">
        <v>7.5439450000000005E-2</v>
      </c>
      <c r="D1136">
        <v>9.6765439999999998</v>
      </c>
      <c r="E1136" s="1">
        <v>7.9299999999999998E-4</v>
      </c>
      <c r="F1136">
        <v>-2.0446779999999999E-3</v>
      </c>
      <c r="G1136">
        <v>-3.158569E-3</v>
      </c>
      <c r="H1136">
        <v>-0.29602050000000002</v>
      </c>
      <c r="I1136">
        <v>-11.019897</v>
      </c>
      <c r="J1136">
        <v>-46.798706000000003</v>
      </c>
      <c r="L1136">
        <v>-0.24255253600000001</v>
      </c>
      <c r="M1136">
        <v>7.7056052999999999E-2</v>
      </c>
      <c r="N1136">
        <v>9.6520871170000007</v>
      </c>
      <c r="O1136">
        <v>6.6038700000000002E-4</v>
      </c>
      <c r="P1136">
        <v>-1.520768E-3</v>
      </c>
      <c r="Q1136">
        <v>-1.713092E-3</v>
      </c>
      <c r="R1136">
        <v>-0.33349261899999999</v>
      </c>
      <c r="S1136">
        <v>-11.02197045</v>
      </c>
      <c r="T1136">
        <v>-46.782351609999999</v>
      </c>
    </row>
    <row r="1137" spans="1:20" x14ac:dyDescent="0.2">
      <c r="A1137" s="1">
        <v>7209220000000</v>
      </c>
      <c r="B1137">
        <v>-0.23278809</v>
      </c>
      <c r="C1137">
        <v>6.9015499999999994E-2</v>
      </c>
      <c r="D1137">
        <v>9.6603549999999991</v>
      </c>
      <c r="E1137">
        <v>1.8920899999999999E-3</v>
      </c>
      <c r="F1137">
        <v>-3.1433110000000002E-3</v>
      </c>
      <c r="G1137">
        <v>-1.63269E-3</v>
      </c>
      <c r="H1137">
        <v>-0.29602050000000002</v>
      </c>
      <c r="I1137">
        <v>-11.019897</v>
      </c>
      <c r="J1137">
        <v>-46.798706000000003</v>
      </c>
      <c r="L1137">
        <v>-0.23767031299999999</v>
      </c>
      <c r="M1137">
        <v>7.3035776999999996E-2</v>
      </c>
      <c r="N1137">
        <v>9.6562210589999999</v>
      </c>
      <c r="O1137">
        <v>1.2762380000000001E-3</v>
      </c>
      <c r="P1137">
        <v>-2.3320390000000002E-3</v>
      </c>
      <c r="Q1137">
        <v>-1.6728909999999999E-3</v>
      </c>
      <c r="R1137">
        <v>-0.31475656000000002</v>
      </c>
      <c r="S1137">
        <v>-11.02093372</v>
      </c>
      <c r="T1137">
        <v>-46.790528799999997</v>
      </c>
    </row>
    <row r="1138" spans="1:20" x14ac:dyDescent="0.2">
      <c r="A1138" s="1">
        <v>7209230000000</v>
      </c>
      <c r="B1138">
        <v>-0.28547667999999998</v>
      </c>
      <c r="C1138">
        <v>8.2351684999999994E-2</v>
      </c>
      <c r="D1138">
        <v>9.6972660000000008</v>
      </c>
      <c r="E1138">
        <v>1.998901E-3</v>
      </c>
      <c r="F1138">
        <v>-2.2430420000000002E-3</v>
      </c>
      <c r="G1138" s="1">
        <v>-4.2700000000000002E-4</v>
      </c>
      <c r="H1138">
        <v>-1.0452269999999999</v>
      </c>
      <c r="I1138">
        <v>-11.520386</v>
      </c>
      <c r="J1138">
        <v>-46.798706000000003</v>
      </c>
      <c r="L1138">
        <v>-0.26157349600000002</v>
      </c>
      <c r="M1138">
        <v>7.7693731000000002E-2</v>
      </c>
      <c r="N1138">
        <v>9.6767435289999995</v>
      </c>
      <c r="O1138">
        <v>1.6375700000000001E-3</v>
      </c>
      <c r="P1138">
        <v>-2.2875410000000001E-3</v>
      </c>
      <c r="Q1138">
        <v>-1.050069E-3</v>
      </c>
      <c r="R1138">
        <v>-0.67999178000000005</v>
      </c>
      <c r="S1138">
        <v>-11.27065986</v>
      </c>
      <c r="T1138">
        <v>-46.7946174</v>
      </c>
    </row>
    <row r="1139" spans="1:20" x14ac:dyDescent="0.2">
      <c r="A1139" s="1">
        <v>7209230000000</v>
      </c>
      <c r="B1139">
        <v>-0.22053528</v>
      </c>
      <c r="C1139">
        <v>6.904602E-2</v>
      </c>
      <c r="D1139">
        <v>9.6363529999999997</v>
      </c>
      <c r="E1139" s="1">
        <v>9.77E-4</v>
      </c>
      <c r="F1139">
        <v>-2.166748E-3</v>
      </c>
      <c r="G1139">
        <v>-1.373291E-3</v>
      </c>
      <c r="H1139">
        <v>-1.0452269999999999</v>
      </c>
      <c r="I1139">
        <v>-11.520386</v>
      </c>
      <c r="J1139">
        <v>-46.798706000000003</v>
      </c>
      <c r="L1139">
        <v>-0.24105438800000001</v>
      </c>
      <c r="M1139">
        <v>7.3369875000000001E-2</v>
      </c>
      <c r="N1139">
        <v>9.6565482649999996</v>
      </c>
      <c r="O1139">
        <v>1.307066E-3</v>
      </c>
      <c r="P1139">
        <v>-2.2271439999999999E-3</v>
      </c>
      <c r="Q1139">
        <v>-1.2116799999999999E-3</v>
      </c>
      <c r="R1139">
        <v>-0.86260939000000003</v>
      </c>
      <c r="S1139">
        <v>-11.39552293</v>
      </c>
      <c r="T1139">
        <v>-46.796661700000001</v>
      </c>
    </row>
    <row r="1140" spans="1:20" x14ac:dyDescent="0.2">
      <c r="A1140" s="1">
        <v>7209240000000</v>
      </c>
      <c r="B1140">
        <v>-0.24319457999999999</v>
      </c>
      <c r="C1140">
        <v>8.8623049999999995E-2</v>
      </c>
      <c r="D1140">
        <v>9.6746370000000006</v>
      </c>
      <c r="E1140">
        <v>1.9683840000000001E-3</v>
      </c>
      <c r="F1140">
        <v>-4.2572019999999999E-3</v>
      </c>
      <c r="G1140" s="1">
        <v>6.5600000000000001E-4</v>
      </c>
      <c r="H1140">
        <v>-1.0452269999999999</v>
      </c>
      <c r="I1140">
        <v>-11.520386</v>
      </c>
      <c r="J1140">
        <v>-46.798706000000003</v>
      </c>
      <c r="L1140">
        <v>-0.242124484</v>
      </c>
      <c r="M1140">
        <v>8.0996463000000005E-2</v>
      </c>
      <c r="N1140">
        <v>9.6655926319999992</v>
      </c>
      <c r="O1140">
        <v>1.637725E-3</v>
      </c>
      <c r="P1140">
        <v>-3.2421730000000001E-3</v>
      </c>
      <c r="Q1140">
        <v>-2.7777599999999998E-4</v>
      </c>
      <c r="R1140">
        <v>-0.95391819499999997</v>
      </c>
      <c r="S1140">
        <v>-11.457954470000001</v>
      </c>
      <c r="T1140">
        <v>-46.797683849999999</v>
      </c>
    </row>
    <row r="1141" spans="1:20" x14ac:dyDescent="0.2">
      <c r="A1141" s="1">
        <v>7209240000000</v>
      </c>
      <c r="B1141">
        <v>-0.2470398</v>
      </c>
      <c r="C1141">
        <v>0.10926819</v>
      </c>
      <c r="D1141">
        <v>9.6579739999999994</v>
      </c>
      <c r="E1141">
        <v>1.998901E-3</v>
      </c>
      <c r="F1141">
        <v>-4.3029790000000002E-3</v>
      </c>
      <c r="G1141">
        <v>-2.27356E-3</v>
      </c>
      <c r="H1141">
        <v>-0.81176760000000003</v>
      </c>
      <c r="I1141">
        <v>-11.192322000000001</v>
      </c>
      <c r="J1141">
        <v>-45.541379999999997</v>
      </c>
      <c r="L1141">
        <v>-0.244582142</v>
      </c>
      <c r="M1141">
        <v>9.5132326000000003E-2</v>
      </c>
      <c r="N1141">
        <v>9.6617833159999993</v>
      </c>
      <c r="O1141">
        <v>1.818313E-3</v>
      </c>
      <c r="P1141">
        <v>-3.7725760000000001E-3</v>
      </c>
      <c r="Q1141">
        <v>-1.275668E-3</v>
      </c>
      <c r="R1141">
        <v>-0.88284289699999996</v>
      </c>
      <c r="S1141">
        <v>-11.32513823</v>
      </c>
      <c r="T1141">
        <v>-46.169531929999998</v>
      </c>
    </row>
    <row r="1142" spans="1:20" x14ac:dyDescent="0.2">
      <c r="A1142" s="1">
        <v>7209250000000</v>
      </c>
      <c r="B1142">
        <v>-0.2342987</v>
      </c>
      <c r="C1142">
        <v>0.11285400399999999</v>
      </c>
      <c r="D1142">
        <v>9.6333310000000001</v>
      </c>
      <c r="E1142">
        <v>1.9683840000000001E-3</v>
      </c>
      <c r="F1142">
        <v>-2.166748E-3</v>
      </c>
      <c r="G1142">
        <v>-1.373291E-3</v>
      </c>
      <c r="H1142">
        <v>-0.81176760000000003</v>
      </c>
      <c r="I1142">
        <v>-11.192322000000001</v>
      </c>
      <c r="J1142">
        <v>-45.541379999999997</v>
      </c>
      <c r="L1142">
        <v>-0.23944042099999999</v>
      </c>
      <c r="M1142">
        <v>0.103993165</v>
      </c>
      <c r="N1142">
        <v>9.6475571579999997</v>
      </c>
      <c r="O1142">
        <v>1.893348E-3</v>
      </c>
      <c r="P1142">
        <v>-2.9696620000000001E-3</v>
      </c>
      <c r="Q1142">
        <v>-1.3244789999999999E-3</v>
      </c>
      <c r="R1142">
        <v>-0.84730524900000004</v>
      </c>
      <c r="S1142">
        <v>-11.258730119999999</v>
      </c>
      <c r="T1142">
        <v>-45.85545596</v>
      </c>
    </row>
    <row r="1143" spans="1:20" x14ac:dyDescent="0.2">
      <c r="A1143" s="1">
        <v>7209250000000</v>
      </c>
      <c r="B1143">
        <v>-0.25869750000000002</v>
      </c>
      <c r="C1143">
        <v>9.036255E-2</v>
      </c>
      <c r="D1143">
        <v>9.6054840000000006</v>
      </c>
      <c r="E1143" s="1">
        <v>9.3099999999999997E-4</v>
      </c>
      <c r="F1143">
        <v>-2.166748E-3</v>
      </c>
      <c r="G1143" s="1">
        <v>6.5600000000000001E-4</v>
      </c>
      <c r="H1143">
        <v>-0.81176760000000003</v>
      </c>
      <c r="I1143">
        <v>-11.192322000000001</v>
      </c>
      <c r="J1143">
        <v>-45.541379999999997</v>
      </c>
      <c r="L1143">
        <v>-0.24906896100000001</v>
      </c>
      <c r="M1143">
        <v>9.7177858000000006E-2</v>
      </c>
      <c r="N1143">
        <v>9.6265205789999992</v>
      </c>
      <c r="O1143">
        <v>1.4120669999999999E-3</v>
      </c>
      <c r="P1143">
        <v>-2.5682050000000001E-3</v>
      </c>
      <c r="Q1143">
        <v>-3.3417599999999999E-4</v>
      </c>
      <c r="R1143">
        <v>-0.82953642400000005</v>
      </c>
      <c r="S1143">
        <v>-11.22552606</v>
      </c>
      <c r="T1143">
        <v>-45.698417980000002</v>
      </c>
    </row>
    <row r="1144" spans="1:20" x14ac:dyDescent="0.2">
      <c r="A1144" s="1">
        <v>7209260000000</v>
      </c>
      <c r="B1144">
        <v>-0.27673340000000002</v>
      </c>
      <c r="C1144">
        <v>6.4392089999999999E-2</v>
      </c>
      <c r="D1144">
        <v>9.6018369999999997</v>
      </c>
      <c r="E1144" s="1">
        <v>8.3900000000000001E-4</v>
      </c>
      <c r="F1144">
        <v>-2.166748E-3</v>
      </c>
      <c r="G1144" s="1">
        <v>-4.4299999999999998E-4</v>
      </c>
      <c r="H1144">
        <v>-0.81176760000000003</v>
      </c>
      <c r="I1144">
        <v>-11.192322000000001</v>
      </c>
      <c r="J1144">
        <v>-45.541379999999997</v>
      </c>
      <c r="L1144">
        <v>-0.26290118000000001</v>
      </c>
      <c r="M1144">
        <v>8.0784973999999996E-2</v>
      </c>
      <c r="N1144">
        <v>9.6141787900000004</v>
      </c>
      <c r="O1144">
        <v>1.12565E-3</v>
      </c>
      <c r="P1144">
        <v>-2.3674759999999999E-3</v>
      </c>
      <c r="Q1144">
        <v>-3.8833999999999999E-4</v>
      </c>
      <c r="R1144">
        <v>-0.82065201200000004</v>
      </c>
      <c r="S1144">
        <v>-11.20892403</v>
      </c>
      <c r="T1144">
        <v>-45.619898990000003</v>
      </c>
    </row>
    <row r="1145" spans="1:20" x14ac:dyDescent="0.2">
      <c r="A1145" s="1">
        <v>7209260000000</v>
      </c>
      <c r="B1145">
        <v>-0.23738097999999999</v>
      </c>
      <c r="C1145">
        <v>6.8695069999999997E-2</v>
      </c>
      <c r="D1145">
        <v>9.6443329999999996</v>
      </c>
      <c r="E1145" s="1">
        <v>-1.37E-4</v>
      </c>
      <c r="F1145">
        <v>-2.166748E-3</v>
      </c>
      <c r="G1145">
        <v>-1.4343260000000001E-3</v>
      </c>
      <c r="H1145">
        <v>-0.63934325999999997</v>
      </c>
      <c r="I1145">
        <v>-11.019897</v>
      </c>
      <c r="J1145">
        <v>-45.123289999999997</v>
      </c>
      <c r="L1145">
        <v>-0.25014108000000002</v>
      </c>
      <c r="M1145">
        <v>7.4740022000000003E-2</v>
      </c>
      <c r="N1145">
        <v>9.629255895</v>
      </c>
      <c r="O1145">
        <v>4.9416100000000001E-4</v>
      </c>
      <c r="P1145">
        <v>-2.2671119999999999E-3</v>
      </c>
      <c r="Q1145">
        <v>-9.1133299999999996E-4</v>
      </c>
      <c r="R1145">
        <v>-0.72999763600000001</v>
      </c>
      <c r="S1145">
        <v>-11.114410510000001</v>
      </c>
      <c r="T1145">
        <v>-45.3715945</v>
      </c>
    </row>
    <row r="1146" spans="1:20" x14ac:dyDescent="0.2">
      <c r="A1146" s="1">
        <v>7209270000000</v>
      </c>
      <c r="B1146">
        <v>-0.21723938000000001</v>
      </c>
      <c r="C1146">
        <v>6.8695069999999997E-2</v>
      </c>
      <c r="D1146">
        <v>9.6047820000000002</v>
      </c>
      <c r="E1146" s="1">
        <v>-1.37E-4</v>
      </c>
      <c r="F1146">
        <v>-2.166748E-3</v>
      </c>
      <c r="G1146">
        <v>-1.3122559999999999E-3</v>
      </c>
      <c r="H1146">
        <v>-0.63934325999999997</v>
      </c>
      <c r="I1146">
        <v>-11.019897</v>
      </c>
      <c r="J1146">
        <v>-45.123289999999997</v>
      </c>
      <c r="L1146">
        <v>-0.23369023</v>
      </c>
      <c r="M1146">
        <v>7.1717545999999993E-2</v>
      </c>
      <c r="N1146">
        <v>9.617018947</v>
      </c>
      <c r="O1146">
        <v>1.7841600000000001E-4</v>
      </c>
      <c r="P1146">
        <v>-2.2169300000000002E-3</v>
      </c>
      <c r="Q1146">
        <v>-1.1117950000000001E-3</v>
      </c>
      <c r="R1146">
        <v>-0.68467044799999999</v>
      </c>
      <c r="S1146">
        <v>-11.06715376</v>
      </c>
      <c r="T1146">
        <v>-45.247442249999999</v>
      </c>
    </row>
    <row r="1147" spans="1:20" x14ac:dyDescent="0.2">
      <c r="A1147" s="1">
        <v>7209270000000</v>
      </c>
      <c r="B1147">
        <v>-0.25810242</v>
      </c>
      <c r="C1147">
        <v>7.1456909999999998E-2</v>
      </c>
      <c r="D1147">
        <v>9.6053920000000002</v>
      </c>
      <c r="E1147" s="1">
        <v>-2.2900000000000001E-4</v>
      </c>
      <c r="F1147">
        <v>-2.0904539999999998E-3</v>
      </c>
      <c r="G1147" s="1">
        <v>-3.6600000000000001E-4</v>
      </c>
      <c r="H1147">
        <v>-0.63934325999999997</v>
      </c>
      <c r="I1147">
        <v>-11.019897</v>
      </c>
      <c r="J1147">
        <v>-45.123289999999997</v>
      </c>
      <c r="L1147">
        <v>-0.245896325</v>
      </c>
      <c r="M1147">
        <v>7.1587228000000003E-2</v>
      </c>
      <c r="N1147">
        <v>9.6112054740000001</v>
      </c>
      <c r="O1147" s="1">
        <v>-2.5233E-5</v>
      </c>
      <c r="P1147">
        <v>-2.153692E-3</v>
      </c>
      <c r="Q1147">
        <v>-7.3900300000000001E-4</v>
      </c>
      <c r="R1147">
        <v>-0.66200685400000003</v>
      </c>
      <c r="S1147">
        <v>-11.04352538</v>
      </c>
      <c r="T1147">
        <v>-45.185366119999998</v>
      </c>
    </row>
    <row r="1148" spans="1:20" x14ac:dyDescent="0.2">
      <c r="A1148" s="1">
        <v>7209280000000</v>
      </c>
      <c r="B1148">
        <v>-0.26718140000000001</v>
      </c>
      <c r="C1148">
        <v>8.1329345999999997E-2</v>
      </c>
      <c r="D1148">
        <v>9.6921839999999992</v>
      </c>
      <c r="E1148">
        <v>-1.037598E-3</v>
      </c>
      <c r="F1148">
        <v>-1.0986329999999999E-3</v>
      </c>
      <c r="G1148" s="1">
        <v>-5.3399999999999997E-4</v>
      </c>
      <c r="H1148">
        <v>-0.63934325999999997</v>
      </c>
      <c r="I1148">
        <v>-11.019897</v>
      </c>
      <c r="J1148">
        <v>-45.123289999999997</v>
      </c>
      <c r="L1148">
        <v>-0.25653886300000001</v>
      </c>
      <c r="M1148">
        <v>7.6458287E-2</v>
      </c>
      <c r="N1148">
        <v>9.6516947369999997</v>
      </c>
      <c r="O1148">
        <v>-5.3141500000000003E-4</v>
      </c>
      <c r="P1148">
        <v>-1.626162E-3</v>
      </c>
      <c r="Q1148">
        <v>-6.3652999999999995E-4</v>
      </c>
      <c r="R1148">
        <v>-0.65067505699999995</v>
      </c>
      <c r="S1148">
        <v>-11.031711189999999</v>
      </c>
      <c r="T1148">
        <v>-45.154328059999997</v>
      </c>
    </row>
    <row r="1149" spans="1:20" x14ac:dyDescent="0.2">
      <c r="A1149" s="1">
        <v>7209280000000</v>
      </c>
      <c r="B1149">
        <v>-0.27198791999999999</v>
      </c>
      <c r="C1149">
        <v>6.8557740000000006E-2</v>
      </c>
      <c r="D1149">
        <v>9.6712950000000006</v>
      </c>
      <c r="E1149" s="1">
        <v>-3.5100000000000002E-4</v>
      </c>
      <c r="F1149">
        <v>-1.3122559999999999E-3</v>
      </c>
      <c r="G1149">
        <v>-1.4343260000000001E-3</v>
      </c>
      <c r="H1149">
        <v>-2.2842406999999998</v>
      </c>
      <c r="I1149">
        <v>-12.390136999999999</v>
      </c>
      <c r="J1149">
        <v>-44.320680000000003</v>
      </c>
      <c r="L1149">
        <v>-0.26426339100000001</v>
      </c>
      <c r="M1149">
        <v>7.2508012999999996E-2</v>
      </c>
      <c r="N1149">
        <v>9.6614948680000001</v>
      </c>
      <c r="O1149">
        <v>-4.4118400000000001E-4</v>
      </c>
      <c r="P1149">
        <v>-1.469209E-3</v>
      </c>
      <c r="Q1149">
        <v>-1.0354279999999999E-3</v>
      </c>
      <c r="R1149">
        <v>-1.4674578789999999</v>
      </c>
      <c r="S1149">
        <v>-11.710924090000001</v>
      </c>
      <c r="T1149">
        <v>-44.737504029999997</v>
      </c>
    </row>
    <row r="1150" spans="1:20" x14ac:dyDescent="0.2">
      <c r="A1150" s="1">
        <v>7209290000000</v>
      </c>
      <c r="B1150">
        <v>-0.23970031999999999</v>
      </c>
      <c r="C1150">
        <v>8.1420900000000004E-2</v>
      </c>
      <c r="D1150">
        <v>9.6550290000000007</v>
      </c>
      <c r="E1150" s="1">
        <v>-7.4799999999999997E-4</v>
      </c>
      <c r="F1150">
        <v>-2.166748E-3</v>
      </c>
      <c r="G1150">
        <v>-1.190186E-3</v>
      </c>
      <c r="H1150">
        <v>-2.2842406999999998</v>
      </c>
      <c r="I1150">
        <v>-12.390136999999999</v>
      </c>
      <c r="J1150">
        <v>-44.320680000000003</v>
      </c>
      <c r="L1150">
        <v>-0.251981856</v>
      </c>
      <c r="M1150">
        <v>7.6964457E-2</v>
      </c>
      <c r="N1150">
        <v>9.6582619340000004</v>
      </c>
      <c r="O1150">
        <v>-5.9443199999999999E-4</v>
      </c>
      <c r="P1150">
        <v>-1.8179789999999999E-3</v>
      </c>
      <c r="Q1150">
        <v>-1.1128069999999999E-3</v>
      </c>
      <c r="R1150">
        <v>-1.875849289</v>
      </c>
      <c r="S1150">
        <v>-12.05053055</v>
      </c>
      <c r="T1150">
        <v>-44.52909202</v>
      </c>
    </row>
    <row r="1151" spans="1:20" x14ac:dyDescent="0.2">
      <c r="A1151" s="1">
        <v>7209290000000</v>
      </c>
      <c r="B1151">
        <v>-0.23730469000000001</v>
      </c>
      <c r="C1151">
        <v>6.5246579999999998E-2</v>
      </c>
      <c r="D1151">
        <v>9.6135859999999997</v>
      </c>
      <c r="E1151">
        <v>1.1749270000000001E-3</v>
      </c>
      <c r="F1151">
        <v>-2.166748E-3</v>
      </c>
      <c r="G1151" s="1">
        <v>-1.07E-4</v>
      </c>
      <c r="H1151">
        <v>-2.2842406999999998</v>
      </c>
      <c r="I1151">
        <v>-12.390136999999999</v>
      </c>
      <c r="J1151">
        <v>-44.320680000000003</v>
      </c>
      <c r="L1151">
        <v>-0.24464327299999999</v>
      </c>
      <c r="M1151">
        <v>7.1105518000000006E-2</v>
      </c>
      <c r="N1151">
        <v>9.6359239670000001</v>
      </c>
      <c r="O1151">
        <v>2.9024699999999999E-4</v>
      </c>
      <c r="P1151">
        <v>-1.992363E-3</v>
      </c>
      <c r="Q1151">
        <v>-6.09809E-4</v>
      </c>
      <c r="R1151">
        <v>-2.0800449950000002</v>
      </c>
      <c r="S1151">
        <v>-12.22033377</v>
      </c>
      <c r="T1151">
        <v>-44.424886010000002</v>
      </c>
    </row>
    <row r="1152" spans="1:20" x14ac:dyDescent="0.2">
      <c r="A1152" s="1">
        <v>7209300000000</v>
      </c>
      <c r="B1152">
        <v>-0.22969054999999999</v>
      </c>
      <c r="C1152">
        <v>5.7037353999999998E-2</v>
      </c>
      <c r="D1152">
        <v>9.5945429999999998</v>
      </c>
      <c r="E1152">
        <v>1.739502E-3</v>
      </c>
      <c r="F1152">
        <v>-1.922607E-3</v>
      </c>
      <c r="G1152" s="1">
        <v>1.9799999999999999E-4</v>
      </c>
      <c r="H1152">
        <v>-2.2842406999999998</v>
      </c>
      <c r="I1152">
        <v>-12.390136999999999</v>
      </c>
      <c r="J1152">
        <v>-44.320680000000003</v>
      </c>
      <c r="L1152">
        <v>-0.23716691100000001</v>
      </c>
      <c r="M1152">
        <v>6.4071435999999996E-2</v>
      </c>
      <c r="N1152">
        <v>9.6152334840000009</v>
      </c>
      <c r="O1152">
        <v>1.0148749999999999E-3</v>
      </c>
      <c r="P1152">
        <v>-1.9574850000000001E-3</v>
      </c>
      <c r="Q1152">
        <v>-2.0572200000000001E-4</v>
      </c>
      <c r="R1152">
        <v>-2.1821428470000002</v>
      </c>
      <c r="S1152">
        <v>-12.30523539</v>
      </c>
      <c r="T1152">
        <v>-44.372782999999998</v>
      </c>
    </row>
    <row r="1153" spans="1:20" x14ac:dyDescent="0.2">
      <c r="A1153" s="1">
        <v>7209300000000</v>
      </c>
      <c r="B1153">
        <v>-0.2129364</v>
      </c>
      <c r="C1153">
        <v>6.4132690000000006E-2</v>
      </c>
      <c r="D1153">
        <v>9.6125030000000002</v>
      </c>
      <c r="E1153" s="1">
        <v>9.3099999999999997E-4</v>
      </c>
      <c r="F1153">
        <v>-1.0986329999999999E-3</v>
      </c>
      <c r="G1153">
        <v>-1.4343260000000001E-3</v>
      </c>
      <c r="H1153">
        <v>-0.58746339999999997</v>
      </c>
      <c r="I1153">
        <v>-11.468506</v>
      </c>
      <c r="J1153">
        <v>-45.079039999999999</v>
      </c>
      <c r="L1153">
        <v>-0.22505165599999999</v>
      </c>
      <c r="M1153">
        <v>6.4102063000000001E-2</v>
      </c>
      <c r="N1153">
        <v>9.6138682420000006</v>
      </c>
      <c r="O1153">
        <v>9.7283000000000005E-4</v>
      </c>
      <c r="P1153">
        <v>-1.528059E-3</v>
      </c>
      <c r="Q1153">
        <v>-8.2002400000000004E-4</v>
      </c>
      <c r="R1153">
        <v>-1.3848031240000001</v>
      </c>
      <c r="S1153">
        <v>-11.88687069</v>
      </c>
      <c r="T1153">
        <v>-44.725911500000002</v>
      </c>
    </row>
    <row r="1154" spans="1:20" x14ac:dyDescent="0.2">
      <c r="A1154" s="1">
        <v>7209310000000</v>
      </c>
      <c r="B1154">
        <v>-0.23217773</v>
      </c>
      <c r="C1154">
        <v>7.0129394999999997E-2</v>
      </c>
      <c r="D1154">
        <v>9.6323699999999999</v>
      </c>
      <c r="E1154" s="1">
        <v>9.3099999999999997E-4</v>
      </c>
      <c r="F1154">
        <v>-1.4343260000000001E-3</v>
      </c>
      <c r="G1154">
        <v>-1.7547610000000001E-3</v>
      </c>
      <c r="H1154">
        <v>-0.58746339999999997</v>
      </c>
      <c r="I1154">
        <v>-11.468506</v>
      </c>
      <c r="J1154">
        <v>-45.079039999999999</v>
      </c>
      <c r="L1154">
        <v>-0.22861469300000001</v>
      </c>
      <c r="M1154">
        <v>6.7115728999999999E-2</v>
      </c>
      <c r="N1154">
        <v>9.6231191210000002</v>
      </c>
      <c r="O1154">
        <v>9.5180799999999995E-4</v>
      </c>
      <c r="P1154">
        <v>-1.481193E-3</v>
      </c>
      <c r="Q1154">
        <v>-1.287393E-3</v>
      </c>
      <c r="R1154">
        <v>-0.98613326199999995</v>
      </c>
      <c r="S1154">
        <v>-11.67768835</v>
      </c>
      <c r="T1154">
        <v>-44.902475750000001</v>
      </c>
    </row>
    <row r="1155" spans="1:20" x14ac:dyDescent="0.2">
      <c r="A1155" s="1">
        <v>7209310000000</v>
      </c>
      <c r="B1155">
        <v>-0.24526977999999999</v>
      </c>
      <c r="C1155">
        <v>9.2498780000000003E-2</v>
      </c>
      <c r="D1155">
        <v>9.6382750000000001</v>
      </c>
      <c r="E1155" s="1">
        <v>9.3099999999999997E-4</v>
      </c>
      <c r="F1155">
        <v>-1.8157959999999999E-3</v>
      </c>
      <c r="G1155">
        <v>-2.5024410000000002E-3</v>
      </c>
      <c r="H1155">
        <v>-0.58746339999999997</v>
      </c>
      <c r="I1155">
        <v>-11.468506</v>
      </c>
      <c r="J1155">
        <v>-45.079039999999999</v>
      </c>
      <c r="L1155">
        <v>-0.236942236</v>
      </c>
      <c r="M1155">
        <v>7.9807254999999994E-2</v>
      </c>
      <c r="N1155">
        <v>9.6306970599999993</v>
      </c>
      <c r="O1155">
        <v>9.4129700000000001E-4</v>
      </c>
      <c r="P1155">
        <v>-1.6484939999999999E-3</v>
      </c>
      <c r="Q1155">
        <v>-1.8949170000000001E-3</v>
      </c>
      <c r="R1155">
        <v>-0.78679833099999996</v>
      </c>
      <c r="S1155">
        <v>-11.57309717</v>
      </c>
      <c r="T1155">
        <v>-44.990757879999997</v>
      </c>
    </row>
    <row r="1156" spans="1:20" x14ac:dyDescent="0.2">
      <c r="A1156" s="1">
        <v>7209320000000</v>
      </c>
      <c r="B1156">
        <v>-0.23016357000000001</v>
      </c>
      <c r="C1156">
        <v>8.7081909999999998E-2</v>
      </c>
      <c r="D1156">
        <v>9.6580659999999998</v>
      </c>
      <c r="E1156" s="1">
        <v>5.4900000000000001E-4</v>
      </c>
      <c r="F1156">
        <v>-1.0986329999999999E-3</v>
      </c>
      <c r="G1156">
        <v>-1.739502E-3</v>
      </c>
      <c r="H1156">
        <v>-0.58746339999999997</v>
      </c>
      <c r="I1156">
        <v>-11.468506</v>
      </c>
      <c r="J1156">
        <v>-45.079039999999999</v>
      </c>
      <c r="L1156">
        <v>-0.23355290300000001</v>
      </c>
      <c r="M1156">
        <v>8.3444582000000003E-2</v>
      </c>
      <c r="N1156">
        <v>9.6443815300000004</v>
      </c>
      <c r="O1156">
        <v>7.4530699999999996E-4</v>
      </c>
      <c r="P1156">
        <v>-1.3735640000000001E-3</v>
      </c>
      <c r="Q1156">
        <v>-1.817209E-3</v>
      </c>
      <c r="R1156">
        <v>-0.68713086499999998</v>
      </c>
      <c r="S1156">
        <v>-11.52080159</v>
      </c>
      <c r="T1156">
        <v>-45.034898939999998</v>
      </c>
    </row>
    <row r="1157" spans="1:20" x14ac:dyDescent="0.2">
      <c r="A1157" s="1">
        <v>7209320000000</v>
      </c>
      <c r="B1157">
        <v>-0.24023438</v>
      </c>
      <c r="C1157">
        <v>8.5327150000000004E-2</v>
      </c>
      <c r="D1157">
        <v>9.6666260000000008</v>
      </c>
      <c r="E1157" s="1">
        <v>2.5900000000000001E-4</v>
      </c>
      <c r="F1157">
        <v>-1.5106200000000001E-3</v>
      </c>
      <c r="G1157" s="1">
        <v>-3.6600000000000001E-4</v>
      </c>
      <c r="H1157">
        <v>-0.12359618999999999</v>
      </c>
      <c r="I1157">
        <v>-11.190796000000001</v>
      </c>
      <c r="J1157">
        <v>-45.291137999999997</v>
      </c>
      <c r="L1157">
        <v>-0.23689364199999999</v>
      </c>
      <c r="M1157">
        <v>8.4385866000000004E-2</v>
      </c>
      <c r="N1157">
        <v>9.6555037650000006</v>
      </c>
      <c r="O1157">
        <v>5.0235299999999998E-4</v>
      </c>
      <c r="P1157">
        <v>-1.4420920000000001E-3</v>
      </c>
      <c r="Q1157">
        <v>-1.0917100000000001E-3</v>
      </c>
      <c r="R1157">
        <v>-0.40536352799999997</v>
      </c>
      <c r="S1157">
        <v>-11.35579879</v>
      </c>
      <c r="T1157">
        <v>-45.163018469999997</v>
      </c>
    </row>
    <row r="1158" spans="1:20" x14ac:dyDescent="0.2">
      <c r="A1158" s="1">
        <v>7209330000000</v>
      </c>
      <c r="B1158">
        <v>-0.24052429</v>
      </c>
      <c r="C1158">
        <v>9.7259520000000002E-2</v>
      </c>
      <c r="D1158">
        <v>9.6257629999999992</v>
      </c>
      <c r="E1158">
        <v>1.327515E-3</v>
      </c>
      <c r="F1158">
        <v>-2.578735E-3</v>
      </c>
      <c r="G1158" s="1">
        <v>-7.6300000000000001E-4</v>
      </c>
      <c r="H1158">
        <v>-0.12359618999999999</v>
      </c>
      <c r="I1158">
        <v>-11.190796000000001</v>
      </c>
      <c r="J1158">
        <v>-45.291137999999997</v>
      </c>
      <c r="L1158">
        <v>-0.23870896599999999</v>
      </c>
      <c r="M1158">
        <v>9.0822692999999996E-2</v>
      </c>
      <c r="N1158">
        <v>9.6406333830000008</v>
      </c>
      <c r="O1158">
        <v>9.1493399999999995E-4</v>
      </c>
      <c r="P1158">
        <v>-2.0104139999999999E-3</v>
      </c>
      <c r="Q1158">
        <v>-9.27325E-4</v>
      </c>
      <c r="R1158">
        <v>-0.26447985899999998</v>
      </c>
      <c r="S1158">
        <v>-11.273297400000001</v>
      </c>
      <c r="T1158">
        <v>-45.227078229999996</v>
      </c>
    </row>
    <row r="1159" spans="1:20" x14ac:dyDescent="0.2">
      <c r="A1159" s="1">
        <v>7209330000000</v>
      </c>
      <c r="B1159">
        <v>-0.22866821000000001</v>
      </c>
      <c r="C1159">
        <v>8.8729859999999994E-2</v>
      </c>
      <c r="D1159">
        <v>9.5954739999999994</v>
      </c>
      <c r="E1159">
        <v>2.3956300000000002E-3</v>
      </c>
      <c r="F1159">
        <v>-3.2348630000000001E-3</v>
      </c>
      <c r="G1159">
        <v>-1.8310550000000001E-3</v>
      </c>
      <c r="H1159">
        <v>-0.12359618999999999</v>
      </c>
      <c r="I1159">
        <v>-11.190796000000001</v>
      </c>
      <c r="J1159">
        <v>-45.291137999999997</v>
      </c>
      <c r="L1159">
        <v>-0.233688588</v>
      </c>
      <c r="M1159">
        <v>8.9776277000000002E-2</v>
      </c>
      <c r="N1159">
        <v>9.6180536910000001</v>
      </c>
      <c r="O1159">
        <v>1.6552820000000001E-3</v>
      </c>
      <c r="P1159">
        <v>-2.6226380000000001E-3</v>
      </c>
      <c r="Q1159">
        <v>-1.37919E-3</v>
      </c>
      <c r="R1159">
        <v>-0.194038024</v>
      </c>
      <c r="S1159">
        <v>-11.2320467</v>
      </c>
      <c r="T1159">
        <v>-45.25910812</v>
      </c>
    </row>
    <row r="1160" spans="1:20" x14ac:dyDescent="0.2">
      <c r="A1160" s="1">
        <v>7209340000000</v>
      </c>
      <c r="B1160">
        <v>-0.24461364999999999</v>
      </c>
      <c r="C1160">
        <v>7.8216549999999996E-2</v>
      </c>
      <c r="D1160">
        <v>9.6193539999999995</v>
      </c>
      <c r="E1160">
        <v>3.067017E-3</v>
      </c>
      <c r="F1160">
        <v>-2.7618410000000001E-3</v>
      </c>
      <c r="G1160">
        <v>-2.0141600000000001E-3</v>
      </c>
      <c r="H1160">
        <v>-0.12359618999999999</v>
      </c>
      <c r="I1160">
        <v>-11.190796000000001</v>
      </c>
      <c r="J1160">
        <v>-45.291137999999997</v>
      </c>
      <c r="L1160">
        <v>-0.239151119</v>
      </c>
      <c r="M1160">
        <v>8.3996413000000006E-2</v>
      </c>
      <c r="N1160">
        <v>9.6187038460000007</v>
      </c>
      <c r="O1160">
        <v>2.3611489999999999E-3</v>
      </c>
      <c r="P1160">
        <v>-2.6922399999999998E-3</v>
      </c>
      <c r="Q1160">
        <v>-1.6966749999999999E-3</v>
      </c>
      <c r="R1160">
        <v>-0.15881710700000001</v>
      </c>
      <c r="S1160">
        <v>-11.21142135</v>
      </c>
      <c r="T1160">
        <v>-45.275123059999999</v>
      </c>
    </row>
    <row r="1161" spans="1:20" x14ac:dyDescent="0.2">
      <c r="A1161" s="1">
        <v>7209340000000</v>
      </c>
      <c r="B1161">
        <v>-0.26043699999999997</v>
      </c>
      <c r="C1161">
        <v>6.1645508000000002E-2</v>
      </c>
      <c r="D1161">
        <v>9.6050869999999993</v>
      </c>
      <c r="E1161">
        <v>2.0446779999999999E-3</v>
      </c>
      <c r="F1161">
        <v>-1.663208E-3</v>
      </c>
      <c r="G1161">
        <v>-1.4343260000000001E-3</v>
      </c>
      <c r="H1161">
        <v>-0.12359618999999999</v>
      </c>
      <c r="I1161">
        <v>-10.595703</v>
      </c>
      <c r="J1161">
        <v>-45.291137999999997</v>
      </c>
      <c r="L1161">
        <v>-0.24979405900000001</v>
      </c>
      <c r="M1161">
        <v>7.2820961000000003E-2</v>
      </c>
      <c r="N1161">
        <v>9.611895423</v>
      </c>
      <c r="O1161">
        <v>2.2029129999999999E-3</v>
      </c>
      <c r="P1161">
        <v>-2.1777239999999998E-3</v>
      </c>
      <c r="Q1161">
        <v>-1.565501E-3</v>
      </c>
      <c r="R1161">
        <v>-0.14120664899999999</v>
      </c>
      <c r="S1161">
        <v>-10.903562170000001</v>
      </c>
      <c r="T1161">
        <v>-45.283130530000001</v>
      </c>
    </row>
    <row r="1162" spans="1:20" x14ac:dyDescent="0.2">
      <c r="A1162" s="1">
        <v>7209350000000</v>
      </c>
      <c r="B1162">
        <v>-0.25019836000000001</v>
      </c>
      <c r="C1162">
        <v>6.4758300000000005E-2</v>
      </c>
      <c r="D1162">
        <v>9.6242070000000002</v>
      </c>
      <c r="E1162" s="1">
        <v>9.3099999999999997E-4</v>
      </c>
      <c r="F1162">
        <v>-1.63269E-3</v>
      </c>
      <c r="G1162">
        <v>-1.953125E-3</v>
      </c>
      <c r="H1162">
        <v>-0.12359618999999999</v>
      </c>
      <c r="I1162">
        <v>-10.595703</v>
      </c>
      <c r="J1162">
        <v>-45.291137999999997</v>
      </c>
      <c r="L1162">
        <v>-0.24999621</v>
      </c>
      <c r="M1162">
        <v>6.8789630000000004E-2</v>
      </c>
      <c r="N1162">
        <v>9.6180512109999992</v>
      </c>
      <c r="O1162">
        <v>1.5668500000000001E-3</v>
      </c>
      <c r="P1162">
        <v>-1.9052069999999999E-3</v>
      </c>
      <c r="Q1162">
        <v>-1.759313E-3</v>
      </c>
      <c r="R1162">
        <v>-0.13240141899999999</v>
      </c>
      <c r="S1162">
        <v>-10.749632589999999</v>
      </c>
      <c r="T1162">
        <v>-45.287134260000002</v>
      </c>
    </row>
    <row r="1163" spans="1:20" x14ac:dyDescent="0.2">
      <c r="A1163" s="1">
        <v>7209350000000</v>
      </c>
      <c r="B1163">
        <v>-0.24034119000000001</v>
      </c>
      <c r="C1163">
        <v>8.7783810000000004E-2</v>
      </c>
      <c r="D1163">
        <v>9.6104579999999995</v>
      </c>
      <c r="E1163" s="1">
        <v>-1.9799999999999999E-4</v>
      </c>
      <c r="F1163">
        <v>-2.166748E-3</v>
      </c>
      <c r="G1163">
        <v>-1.373291E-3</v>
      </c>
      <c r="H1163">
        <v>-0.12359618999999999</v>
      </c>
      <c r="I1163">
        <v>-10.595703</v>
      </c>
      <c r="J1163">
        <v>-45.291137999999997</v>
      </c>
      <c r="L1163">
        <v>-0.24516869999999999</v>
      </c>
      <c r="M1163">
        <v>7.8286720000000004E-2</v>
      </c>
      <c r="N1163">
        <v>9.6142546059999994</v>
      </c>
      <c r="O1163">
        <v>6.8424299999999996E-4</v>
      </c>
      <c r="P1163">
        <v>-2.0359779999999999E-3</v>
      </c>
      <c r="Q1163">
        <v>-1.5663020000000001E-3</v>
      </c>
      <c r="R1163">
        <v>-0.12799880499999999</v>
      </c>
      <c r="S1163">
        <v>-10.67266779</v>
      </c>
      <c r="T1163">
        <v>-45.289136130000003</v>
      </c>
    </row>
    <row r="1164" spans="1:20" x14ac:dyDescent="0.2">
      <c r="A1164" s="1">
        <v>7209360000000</v>
      </c>
      <c r="B1164">
        <v>-0.2499237</v>
      </c>
      <c r="C1164">
        <v>7.8613279999999994E-2</v>
      </c>
      <c r="D1164">
        <v>9.5996550000000003</v>
      </c>
      <c r="E1164" s="1">
        <v>-6.7100000000000005E-4</v>
      </c>
      <c r="F1164">
        <v>-2.7160650000000001E-3</v>
      </c>
      <c r="G1164" s="1">
        <v>-8.9999999999999998E-4</v>
      </c>
      <c r="H1164">
        <v>-0.12359618999999999</v>
      </c>
      <c r="I1164">
        <v>-10.595703</v>
      </c>
      <c r="J1164">
        <v>-45.291137999999997</v>
      </c>
      <c r="L1164">
        <v>-0.24754619999999999</v>
      </c>
      <c r="M1164">
        <v>7.8450000000000006E-2</v>
      </c>
      <c r="N1164">
        <v>9.6069548030000007</v>
      </c>
      <c r="O1164" s="1">
        <v>6.4280299999999997E-6</v>
      </c>
      <c r="P1164">
        <v>-2.3760209999999999E-3</v>
      </c>
      <c r="Q1164">
        <v>-1.233285E-3</v>
      </c>
      <c r="R1164">
        <v>-0.12579749700000001</v>
      </c>
      <c r="S1164">
        <v>-10.6341854</v>
      </c>
      <c r="T1164">
        <v>-45.29013707</v>
      </c>
    </row>
    <row r="1165" spans="1:20" x14ac:dyDescent="0.2">
      <c r="A1165" s="1">
        <v>7209360000000</v>
      </c>
      <c r="B1165">
        <v>-0.26901245000000001</v>
      </c>
      <c r="C1165">
        <v>5.9280395999999999E-2</v>
      </c>
      <c r="D1165">
        <v>9.6248020000000007</v>
      </c>
      <c r="E1165" s="1">
        <v>9.9200000000000004E-4</v>
      </c>
      <c r="F1165">
        <v>-3.2348630000000001E-3</v>
      </c>
      <c r="G1165" s="1">
        <v>-2.9E-4</v>
      </c>
      <c r="H1165">
        <v>2.7465819999999998E-2</v>
      </c>
      <c r="I1165">
        <v>-9.7396849999999997</v>
      </c>
      <c r="J1165">
        <v>-44.841003000000001</v>
      </c>
      <c r="L1165">
        <v>-0.258279325</v>
      </c>
      <c r="M1165">
        <v>6.8865198000000002E-2</v>
      </c>
      <c r="N1165">
        <v>9.6158784009999998</v>
      </c>
      <c r="O1165">
        <v>4.99125E-4</v>
      </c>
      <c r="P1165">
        <v>-2.805442E-3</v>
      </c>
      <c r="Q1165">
        <v>-7.6160099999999999E-4</v>
      </c>
      <c r="R1165">
        <v>-4.9165839000000003E-2</v>
      </c>
      <c r="S1165">
        <v>-10.186935200000001</v>
      </c>
      <c r="T1165">
        <v>-45.065570030000003</v>
      </c>
    </row>
    <row r="1166" spans="1:20" x14ac:dyDescent="0.2">
      <c r="A1166" s="1">
        <v>7209370000000</v>
      </c>
      <c r="B1166">
        <v>-0.27041626000000002</v>
      </c>
      <c r="C1166">
        <v>5.4412839999999997E-2</v>
      </c>
      <c r="D1166">
        <v>9.6243289999999995</v>
      </c>
      <c r="E1166" s="1">
        <v>7.3200000000000001E-4</v>
      </c>
      <c r="F1166">
        <v>-2.6092530000000002E-3</v>
      </c>
      <c r="G1166" s="1">
        <v>7.0200000000000004E-4</v>
      </c>
      <c r="H1166">
        <v>2.7465819999999998E-2</v>
      </c>
      <c r="I1166">
        <v>-9.7396849999999997</v>
      </c>
      <c r="J1166">
        <v>-44.841003000000001</v>
      </c>
      <c r="L1166">
        <v>-0.26434779200000003</v>
      </c>
      <c r="M1166">
        <v>6.1639019000000003E-2</v>
      </c>
      <c r="N1166">
        <v>9.6201037009999997</v>
      </c>
      <c r="O1166">
        <v>6.1577300000000001E-4</v>
      </c>
      <c r="P1166">
        <v>-2.707348E-3</v>
      </c>
      <c r="Q1166" s="1">
        <v>-2.98484E-5</v>
      </c>
      <c r="R1166">
        <v>-1.0850009000000001E-2</v>
      </c>
      <c r="S1166">
        <v>-9.9633100989999992</v>
      </c>
      <c r="T1166">
        <v>-44.953286519999999</v>
      </c>
    </row>
    <row r="1167" spans="1:20" x14ac:dyDescent="0.2">
      <c r="A1167" s="1">
        <v>7209370000000</v>
      </c>
      <c r="B1167">
        <v>-0.24725342</v>
      </c>
      <c r="C1167">
        <v>4.6768190000000001E-2</v>
      </c>
      <c r="D1167">
        <v>9.6114809999999995</v>
      </c>
      <c r="E1167" s="1">
        <v>-1.37E-4</v>
      </c>
      <c r="F1167">
        <v>-2.166748E-3</v>
      </c>
      <c r="G1167" s="1">
        <v>4.5800000000000002E-5</v>
      </c>
      <c r="H1167">
        <v>2.7465819999999998E-2</v>
      </c>
      <c r="I1167">
        <v>-9.7396849999999997</v>
      </c>
      <c r="J1167">
        <v>-44.841003000000001</v>
      </c>
      <c r="L1167">
        <v>-0.25580060599999999</v>
      </c>
      <c r="M1167">
        <v>5.4203605000000002E-2</v>
      </c>
      <c r="N1167">
        <v>9.6157923499999995</v>
      </c>
      <c r="O1167">
        <v>2.3922200000000001E-4</v>
      </c>
      <c r="P1167">
        <v>-2.4370479999999998E-3</v>
      </c>
      <c r="Q1167" s="1">
        <v>7.9639800000000006E-6</v>
      </c>
      <c r="R1167">
        <v>8.3079050000000008E-3</v>
      </c>
      <c r="S1167">
        <v>-9.8514975499999995</v>
      </c>
      <c r="T1167">
        <v>-44.897144760000003</v>
      </c>
    </row>
    <row r="1168" spans="1:20" x14ac:dyDescent="0.2">
      <c r="A1168" s="1">
        <v>7209380000000</v>
      </c>
      <c r="B1168">
        <v>-0.24894714000000001</v>
      </c>
      <c r="C1168">
        <v>5.0415040000000001E-2</v>
      </c>
      <c r="D1168">
        <v>9.5832519999999999</v>
      </c>
      <c r="E1168" s="1">
        <v>-1.37E-4</v>
      </c>
      <c r="F1168">
        <v>-2.853394E-3</v>
      </c>
      <c r="G1168" s="1">
        <v>-3.6600000000000001E-4</v>
      </c>
      <c r="H1168">
        <v>2.7465819999999998E-2</v>
      </c>
      <c r="I1168">
        <v>-9.7396849999999997</v>
      </c>
      <c r="J1168">
        <v>-44.841003000000001</v>
      </c>
      <c r="L1168">
        <v>-0.25237387300000003</v>
      </c>
      <c r="M1168">
        <v>5.2309321999999998E-2</v>
      </c>
      <c r="N1168">
        <v>9.5995221750000006</v>
      </c>
      <c r="O1168" s="1">
        <v>5.0946499999999997E-5</v>
      </c>
      <c r="P1168">
        <v>-2.6452210000000001E-3</v>
      </c>
      <c r="Q1168">
        <v>-1.79123E-4</v>
      </c>
      <c r="R1168">
        <v>1.7886862999999999E-2</v>
      </c>
      <c r="S1168">
        <v>-9.7955912749999996</v>
      </c>
      <c r="T1168">
        <v>-44.869073880000002</v>
      </c>
    </row>
    <row r="1169" spans="1:20" x14ac:dyDescent="0.2">
      <c r="A1169" s="1">
        <v>7209380000000</v>
      </c>
      <c r="B1169">
        <v>-0.26365662000000001</v>
      </c>
      <c r="C1169">
        <v>6.8069459999999998E-2</v>
      </c>
      <c r="D1169">
        <v>9.6533510000000007</v>
      </c>
      <c r="E1169" s="1">
        <v>5.6499999999999996E-4</v>
      </c>
      <c r="F1169">
        <v>-2.532959E-3</v>
      </c>
      <c r="G1169">
        <v>-1.785278E-3</v>
      </c>
      <c r="H1169">
        <v>4.7302245999999999E-2</v>
      </c>
      <c r="I1169">
        <v>-9.6466060000000002</v>
      </c>
      <c r="J1169">
        <v>-44.787598000000003</v>
      </c>
      <c r="L1169">
        <v>-0.258015247</v>
      </c>
      <c r="M1169">
        <v>6.0189391000000002E-2</v>
      </c>
      <c r="N1169">
        <v>9.6264365880000007</v>
      </c>
      <c r="O1169">
        <v>3.0776099999999998E-4</v>
      </c>
      <c r="P1169">
        <v>-2.5890900000000001E-3</v>
      </c>
      <c r="Q1169">
        <v>-9.8220100000000004E-4</v>
      </c>
      <c r="R1169">
        <v>3.2594553999999998E-2</v>
      </c>
      <c r="S1169">
        <v>-9.7210986370000008</v>
      </c>
      <c r="T1169">
        <v>-44.828335940000002</v>
      </c>
    </row>
    <row r="1170" spans="1:20" x14ac:dyDescent="0.2">
      <c r="A1170" s="1">
        <v>7209390000000</v>
      </c>
      <c r="B1170">
        <v>-0.25077820000000001</v>
      </c>
      <c r="C1170">
        <v>4.9575806E-2</v>
      </c>
      <c r="D1170">
        <v>9.6317749999999993</v>
      </c>
      <c r="E1170" s="1">
        <v>2.4399999999999999E-4</v>
      </c>
      <c r="F1170">
        <v>-1.495361E-3</v>
      </c>
      <c r="G1170">
        <v>-1.12915E-3</v>
      </c>
      <c r="H1170">
        <v>4.7302245999999999E-2</v>
      </c>
      <c r="I1170">
        <v>-9.6466060000000002</v>
      </c>
      <c r="J1170">
        <v>-44.787598000000003</v>
      </c>
      <c r="L1170">
        <v>-0.25439672299999999</v>
      </c>
      <c r="M1170">
        <v>5.4882598999999997E-2</v>
      </c>
      <c r="N1170">
        <v>9.6291057940000009</v>
      </c>
      <c r="O1170">
        <v>2.7595099999999997E-4</v>
      </c>
      <c r="P1170">
        <v>-2.0422259999999999E-3</v>
      </c>
      <c r="Q1170">
        <v>-1.055676E-3</v>
      </c>
      <c r="R1170">
        <v>3.9948400000000002E-2</v>
      </c>
      <c r="S1170">
        <v>-9.6838523189999997</v>
      </c>
      <c r="T1170">
        <v>-44.807966970000003</v>
      </c>
    </row>
    <row r="1171" spans="1:20" x14ac:dyDescent="0.2">
      <c r="A1171" s="1">
        <v>7209390000000</v>
      </c>
      <c r="B1171">
        <v>-0.27078247</v>
      </c>
      <c r="C1171">
        <v>5.0064087E-2</v>
      </c>
      <c r="D1171">
        <v>9.6524509999999992</v>
      </c>
      <c r="E1171" s="1">
        <v>-1.37E-4</v>
      </c>
      <c r="F1171">
        <v>-2.578735E-3</v>
      </c>
      <c r="G1171" s="1">
        <v>3.8099999999999999E-4</v>
      </c>
      <c r="H1171">
        <v>4.7302245999999999E-2</v>
      </c>
      <c r="I1171">
        <v>-9.6466060000000002</v>
      </c>
      <c r="J1171">
        <v>-44.787598000000003</v>
      </c>
      <c r="L1171">
        <v>-0.26258959700000001</v>
      </c>
      <c r="M1171">
        <v>5.2473342999999999E-2</v>
      </c>
      <c r="N1171">
        <v>9.6407783970000001</v>
      </c>
      <c r="O1171" s="1">
        <v>6.9310800000000001E-5</v>
      </c>
      <c r="P1171">
        <v>-2.3104800000000002E-3</v>
      </c>
      <c r="Q1171">
        <v>-3.37103E-4</v>
      </c>
      <c r="R1171">
        <v>4.3625323000000001E-2</v>
      </c>
      <c r="S1171">
        <v>-9.6652291590000008</v>
      </c>
      <c r="T1171">
        <v>-44.797782480000002</v>
      </c>
    </row>
    <row r="1172" spans="1:20" x14ac:dyDescent="0.2">
      <c r="A1172" s="1">
        <v>7209400000000</v>
      </c>
      <c r="B1172">
        <v>-0.23373413000000001</v>
      </c>
      <c r="C1172">
        <v>5.8013915999999999E-2</v>
      </c>
      <c r="D1172">
        <v>9.666855</v>
      </c>
      <c r="E1172">
        <v>1.4343260000000001E-3</v>
      </c>
      <c r="F1172">
        <v>-2.4566649999999998E-3</v>
      </c>
      <c r="G1172" s="1">
        <v>-7.6299999999999998E-5</v>
      </c>
      <c r="H1172">
        <v>4.7302245999999999E-2</v>
      </c>
      <c r="I1172">
        <v>-9.6466060000000002</v>
      </c>
      <c r="J1172">
        <v>-44.787598000000003</v>
      </c>
      <c r="L1172">
        <v>-0.24816186300000001</v>
      </c>
      <c r="M1172">
        <v>5.5243629000000002E-2</v>
      </c>
      <c r="N1172">
        <v>9.653816698</v>
      </c>
      <c r="O1172">
        <v>7.5181900000000003E-4</v>
      </c>
      <c r="P1172">
        <v>-2.3835729999999999E-3</v>
      </c>
      <c r="Q1172">
        <v>-2.0669800000000001E-4</v>
      </c>
      <c r="R1172">
        <v>4.5463785E-2</v>
      </c>
      <c r="S1172">
        <v>-9.6559175800000006</v>
      </c>
      <c r="T1172">
        <v>-44.792690239999999</v>
      </c>
    </row>
    <row r="1173" spans="1:20" x14ac:dyDescent="0.2">
      <c r="A1173" s="1">
        <v>7209400000000</v>
      </c>
      <c r="B1173">
        <v>-0.22070313</v>
      </c>
      <c r="C1173">
        <v>7.4066160000000006E-2</v>
      </c>
      <c r="D1173">
        <v>9.6321720000000006</v>
      </c>
      <c r="E1173">
        <v>2.8076170000000001E-3</v>
      </c>
      <c r="F1173">
        <v>-2.9907229999999998E-3</v>
      </c>
      <c r="G1173" s="1">
        <v>-3.6600000000000001E-4</v>
      </c>
      <c r="H1173">
        <v>-1.5655517999999999</v>
      </c>
      <c r="I1173">
        <v>-10.615539999999999</v>
      </c>
      <c r="J1173">
        <v>-45.732117000000002</v>
      </c>
      <c r="L1173">
        <v>-0.23443249699999999</v>
      </c>
      <c r="M1173">
        <v>6.4654895000000004E-2</v>
      </c>
      <c r="N1173">
        <v>9.6429943490000003</v>
      </c>
      <c r="O1173">
        <v>1.779718E-3</v>
      </c>
      <c r="P1173">
        <v>-2.6871479999999999E-3</v>
      </c>
      <c r="Q1173">
        <v>-2.8645500000000002E-4</v>
      </c>
      <c r="R1173">
        <v>-0.76004400800000005</v>
      </c>
      <c r="S1173">
        <v>-10.13572879</v>
      </c>
      <c r="T1173">
        <v>-45.262403620000001</v>
      </c>
    </row>
    <row r="1174" spans="1:20" x14ac:dyDescent="0.2">
      <c r="A1174" s="1">
        <v>7209410000000</v>
      </c>
      <c r="B1174">
        <v>-0.25004578</v>
      </c>
      <c r="C1174">
        <v>5.5145263999999999E-2</v>
      </c>
      <c r="D1174">
        <v>9.6670684999999992</v>
      </c>
      <c r="E1174">
        <v>1.3885499999999999E-3</v>
      </c>
      <c r="F1174">
        <v>-3.2348630000000001E-3</v>
      </c>
      <c r="G1174" s="1">
        <v>4.73E-4</v>
      </c>
      <c r="H1174">
        <v>-1.5655517999999999</v>
      </c>
      <c r="I1174">
        <v>-10.615539999999999</v>
      </c>
      <c r="J1174">
        <v>-45.732117000000002</v>
      </c>
      <c r="L1174">
        <v>-0.24223913799999999</v>
      </c>
      <c r="M1174">
        <v>5.9900079000000002E-2</v>
      </c>
      <c r="N1174">
        <v>9.6550314250000007</v>
      </c>
      <c r="O1174">
        <v>1.5841340000000001E-3</v>
      </c>
      <c r="P1174">
        <v>-2.961006E-3</v>
      </c>
      <c r="Q1174" s="1">
        <v>9.3283900000000003E-5</v>
      </c>
      <c r="R1174">
        <v>-1.162797904</v>
      </c>
      <c r="S1174">
        <v>-10.37563439</v>
      </c>
      <c r="T1174">
        <v>-45.497260310000001</v>
      </c>
    </row>
    <row r="1175" spans="1:20" x14ac:dyDescent="0.2">
      <c r="A1175" s="1">
        <v>7209410000000</v>
      </c>
      <c r="B1175">
        <v>-0.27159119999999998</v>
      </c>
      <c r="C1175">
        <v>7.3471069999999999E-2</v>
      </c>
      <c r="D1175">
        <v>9.6006160000000005</v>
      </c>
      <c r="E1175">
        <v>1.785278E-3</v>
      </c>
      <c r="F1175">
        <v>-3.2348630000000001E-3</v>
      </c>
      <c r="G1175" s="1">
        <v>-1.5300000000000001E-4</v>
      </c>
      <c r="H1175">
        <v>-1.5655517999999999</v>
      </c>
      <c r="I1175">
        <v>-10.615539999999999</v>
      </c>
      <c r="J1175">
        <v>-45.732117000000002</v>
      </c>
      <c r="L1175">
        <v>-0.256915169</v>
      </c>
      <c r="M1175">
        <v>6.6685574999999997E-2</v>
      </c>
      <c r="N1175">
        <v>9.6278237119999996</v>
      </c>
      <c r="O1175">
        <v>1.684706E-3</v>
      </c>
      <c r="P1175">
        <v>-3.0979340000000001E-3</v>
      </c>
      <c r="Q1175" s="1">
        <v>-2.9652E-5</v>
      </c>
      <c r="R1175">
        <v>-1.3641748520000001</v>
      </c>
      <c r="S1175">
        <v>-10.495587199999999</v>
      </c>
      <c r="T1175">
        <v>-45.614688659999999</v>
      </c>
    </row>
    <row r="1176" spans="1:20" x14ac:dyDescent="0.2">
      <c r="A1176" s="1">
        <v>7209420000000</v>
      </c>
      <c r="B1176">
        <v>-0.25199890000000003</v>
      </c>
      <c r="C1176">
        <v>9.0576169999999998E-2</v>
      </c>
      <c r="D1176">
        <v>9.6774749999999994</v>
      </c>
      <c r="E1176">
        <v>1.1749270000000001E-3</v>
      </c>
      <c r="F1176">
        <v>-2.4261479999999999E-3</v>
      </c>
      <c r="G1176" s="1">
        <v>4.5800000000000002E-4</v>
      </c>
      <c r="H1176">
        <v>-1.5655517999999999</v>
      </c>
      <c r="I1176">
        <v>-10.615539999999999</v>
      </c>
      <c r="J1176">
        <v>-45.732117000000002</v>
      </c>
      <c r="L1176">
        <v>-0.254457035</v>
      </c>
      <c r="M1176">
        <v>7.8630872000000004E-2</v>
      </c>
      <c r="N1176">
        <v>9.6526493559999995</v>
      </c>
      <c r="O1176">
        <v>1.429816E-3</v>
      </c>
      <c r="P1176">
        <v>-2.7620409999999998E-3</v>
      </c>
      <c r="Q1176">
        <v>2.1405600000000001E-4</v>
      </c>
      <c r="R1176">
        <v>-1.4648633259999999</v>
      </c>
      <c r="S1176">
        <v>-10.555563599999999</v>
      </c>
      <c r="T1176">
        <v>-45.673402830000001</v>
      </c>
    </row>
    <row r="1177" spans="1:20" x14ac:dyDescent="0.2">
      <c r="A1177" s="1">
        <v>7209420000000</v>
      </c>
      <c r="B1177">
        <v>-0.22447205000000001</v>
      </c>
      <c r="C1177">
        <v>7.7896119999999999E-2</v>
      </c>
      <c r="D1177">
        <v>9.6403660000000002</v>
      </c>
      <c r="E1177">
        <v>1.8157959999999999E-3</v>
      </c>
      <c r="F1177">
        <v>-3.067017E-3</v>
      </c>
      <c r="G1177" s="1">
        <v>7.0200000000000004E-4</v>
      </c>
      <c r="H1177">
        <v>-0.3479004</v>
      </c>
      <c r="I1177">
        <v>-11.338806</v>
      </c>
      <c r="J1177">
        <v>-45.469665999999997</v>
      </c>
      <c r="L1177">
        <v>-0.239464542</v>
      </c>
      <c r="M1177">
        <v>7.8263496000000002E-2</v>
      </c>
      <c r="N1177">
        <v>9.6465076780000008</v>
      </c>
      <c r="O1177">
        <v>1.6228060000000001E-3</v>
      </c>
      <c r="P1177">
        <v>-2.9145289999999999E-3</v>
      </c>
      <c r="Q1177">
        <v>4.5797999999999998E-4</v>
      </c>
      <c r="R1177">
        <v>-0.90638186300000001</v>
      </c>
      <c r="S1177">
        <v>-10.9471848</v>
      </c>
      <c r="T1177">
        <v>-45.571534409999998</v>
      </c>
    </row>
    <row r="1178" spans="1:20" x14ac:dyDescent="0.2">
      <c r="A1178" s="1">
        <v>7209430000000</v>
      </c>
      <c r="B1178">
        <v>-0.25979614000000001</v>
      </c>
      <c r="C1178">
        <v>7.3684689999999997E-2</v>
      </c>
      <c r="D1178">
        <v>9.6109469999999995</v>
      </c>
      <c r="E1178">
        <v>1.052856E-3</v>
      </c>
      <c r="F1178">
        <v>-4.1809079999999997E-3</v>
      </c>
      <c r="G1178" s="1">
        <v>7.0200000000000004E-4</v>
      </c>
      <c r="H1178">
        <v>-0.3479004</v>
      </c>
      <c r="I1178">
        <v>-11.338806</v>
      </c>
      <c r="J1178">
        <v>-45.469665999999997</v>
      </c>
      <c r="L1178">
        <v>-0.24963034100000001</v>
      </c>
      <c r="M1178">
        <v>7.5974093000000006E-2</v>
      </c>
      <c r="N1178">
        <v>9.6287273389999992</v>
      </c>
      <c r="O1178">
        <v>1.337831E-3</v>
      </c>
      <c r="P1178">
        <v>-3.5477180000000001E-3</v>
      </c>
      <c r="Q1178">
        <v>5.7994199999999996E-4</v>
      </c>
      <c r="R1178">
        <v>-0.62714113100000002</v>
      </c>
      <c r="S1178">
        <v>-11.1429954</v>
      </c>
      <c r="T1178">
        <v>-45.520600209999998</v>
      </c>
    </row>
    <row r="1179" spans="1:20" x14ac:dyDescent="0.2">
      <c r="A1179" s="1">
        <v>7209430000000</v>
      </c>
      <c r="B1179">
        <v>-0.22882079999999999</v>
      </c>
      <c r="C1179">
        <v>7.1243286000000003E-2</v>
      </c>
      <c r="D1179">
        <v>9.6284030000000005</v>
      </c>
      <c r="E1179">
        <v>1.8920899999999999E-3</v>
      </c>
      <c r="F1179">
        <v>-2.380371E-3</v>
      </c>
      <c r="G1179" s="1">
        <v>-2.5900000000000001E-4</v>
      </c>
      <c r="H1179">
        <v>-0.3479004</v>
      </c>
      <c r="I1179">
        <v>-11.338806</v>
      </c>
      <c r="J1179">
        <v>-45.469665999999997</v>
      </c>
      <c r="L1179">
        <v>-0.239225571</v>
      </c>
      <c r="M1179">
        <v>7.3608690000000004E-2</v>
      </c>
      <c r="N1179">
        <v>9.6285651699999999</v>
      </c>
      <c r="O1179">
        <v>1.614961E-3</v>
      </c>
      <c r="P1179">
        <v>-2.9640449999999998E-3</v>
      </c>
      <c r="Q1179">
        <v>1.60271E-4</v>
      </c>
      <c r="R1179">
        <v>-0.48752076599999999</v>
      </c>
      <c r="S1179">
        <v>-11.240900699999999</v>
      </c>
      <c r="T1179">
        <v>-45.495133099999997</v>
      </c>
    </row>
    <row r="1180" spans="1:20" x14ac:dyDescent="0.2">
      <c r="A1180" s="1">
        <v>7209440000000</v>
      </c>
      <c r="B1180">
        <v>-0.24395752000000001</v>
      </c>
      <c r="C1180">
        <v>7.3318480000000005E-2</v>
      </c>
      <c r="D1180">
        <v>9.641235</v>
      </c>
      <c r="E1180">
        <v>2.9754640000000001E-3</v>
      </c>
      <c r="F1180">
        <v>-1.190186E-3</v>
      </c>
      <c r="G1180" s="1">
        <v>6.2600000000000004E-4</v>
      </c>
      <c r="H1180">
        <v>-0.3479004</v>
      </c>
      <c r="I1180">
        <v>-11.338806</v>
      </c>
      <c r="J1180">
        <v>-45.469665999999997</v>
      </c>
      <c r="L1180">
        <v>-0.24159154499999999</v>
      </c>
      <c r="M1180">
        <v>7.3463584999999998E-2</v>
      </c>
      <c r="N1180">
        <v>9.6349000849999999</v>
      </c>
      <c r="O1180">
        <v>2.295212E-3</v>
      </c>
      <c r="P1180">
        <v>-2.077115E-3</v>
      </c>
      <c r="Q1180">
        <v>3.92941E-4</v>
      </c>
      <c r="R1180">
        <v>-0.41771058300000002</v>
      </c>
      <c r="S1180">
        <v>-11.28985335</v>
      </c>
      <c r="T1180">
        <v>-45.482399549999997</v>
      </c>
    </row>
    <row r="1181" spans="1:20" x14ac:dyDescent="0.2">
      <c r="A1181" s="1">
        <v>7209440000000</v>
      </c>
      <c r="B1181">
        <v>-0.26863098000000002</v>
      </c>
      <c r="C1181">
        <v>9.0621950000000007E-2</v>
      </c>
      <c r="D1181">
        <v>9.6225740000000002</v>
      </c>
      <c r="E1181">
        <v>2.0446779999999999E-3</v>
      </c>
      <c r="F1181">
        <v>-1.0986329999999999E-3</v>
      </c>
      <c r="G1181" s="1">
        <v>-3.0499999999999999E-4</v>
      </c>
      <c r="H1181">
        <v>-0.29602050000000002</v>
      </c>
      <c r="I1181">
        <v>-11.36322</v>
      </c>
      <c r="J1181">
        <v>-45.457459999999998</v>
      </c>
      <c r="L1181">
        <v>-0.25511126299999998</v>
      </c>
      <c r="M1181">
        <v>8.2042767000000003E-2</v>
      </c>
      <c r="N1181">
        <v>9.6287370419999991</v>
      </c>
      <c r="O1181">
        <v>2.1699449999999999E-3</v>
      </c>
      <c r="P1181">
        <v>-1.587874E-3</v>
      </c>
      <c r="Q1181" s="1">
        <v>4.3882499999999999E-5</v>
      </c>
      <c r="R1181">
        <v>-0.35686554100000001</v>
      </c>
      <c r="S1181">
        <v>-11.326536669999999</v>
      </c>
      <c r="T1181">
        <v>-45.469929780000001</v>
      </c>
    </row>
    <row r="1182" spans="1:20" x14ac:dyDescent="0.2">
      <c r="A1182" s="1">
        <v>7209450000000</v>
      </c>
      <c r="B1182">
        <v>-0.23336792000000001</v>
      </c>
      <c r="C1182">
        <v>9.7213745000000004E-2</v>
      </c>
      <c r="D1182">
        <v>9.5755459999999992</v>
      </c>
      <c r="E1182">
        <v>1.0223389999999999E-3</v>
      </c>
      <c r="F1182">
        <v>-2.0751950000000002E-3</v>
      </c>
      <c r="G1182">
        <v>-1.327515E-3</v>
      </c>
      <c r="H1182">
        <v>-0.29602050000000002</v>
      </c>
      <c r="I1182">
        <v>-11.36322</v>
      </c>
      <c r="J1182">
        <v>-45.457459999999998</v>
      </c>
      <c r="L1182">
        <v>-0.24423959100000001</v>
      </c>
      <c r="M1182">
        <v>8.9628256000000003E-2</v>
      </c>
      <c r="N1182">
        <v>9.6021415210000001</v>
      </c>
      <c r="O1182">
        <v>1.596142E-3</v>
      </c>
      <c r="P1182">
        <v>-1.831535E-3</v>
      </c>
      <c r="Q1182">
        <v>-6.4181600000000002E-4</v>
      </c>
      <c r="R1182">
        <v>-0.326443021</v>
      </c>
      <c r="S1182">
        <v>-11.344878339999999</v>
      </c>
      <c r="T1182">
        <v>-45.463694889999999</v>
      </c>
    </row>
    <row r="1183" spans="1:20" x14ac:dyDescent="0.2">
      <c r="A1183" s="1">
        <v>7209450000000</v>
      </c>
      <c r="B1183">
        <v>-0.256073</v>
      </c>
      <c r="C1183">
        <v>0.11567688</v>
      </c>
      <c r="D1183">
        <v>9.6485599999999998</v>
      </c>
      <c r="E1183" s="1">
        <v>-1.37E-4</v>
      </c>
      <c r="F1183">
        <v>-1.113892E-3</v>
      </c>
      <c r="G1183">
        <v>-1.4343260000000001E-3</v>
      </c>
      <c r="H1183">
        <v>-0.29602050000000002</v>
      </c>
      <c r="I1183">
        <v>-11.36322</v>
      </c>
      <c r="J1183">
        <v>-45.457459999999998</v>
      </c>
      <c r="L1183">
        <v>-0.250156296</v>
      </c>
      <c r="M1183">
        <v>0.102652568</v>
      </c>
      <c r="N1183">
        <v>9.625350761</v>
      </c>
      <c r="O1183">
        <v>7.2940600000000004E-4</v>
      </c>
      <c r="P1183">
        <v>-1.4727130000000001E-3</v>
      </c>
      <c r="Q1183">
        <v>-1.038071E-3</v>
      </c>
      <c r="R1183">
        <v>-0.31123176000000002</v>
      </c>
      <c r="S1183">
        <v>-11.35404917</v>
      </c>
      <c r="T1183">
        <v>-45.460577440000002</v>
      </c>
    </row>
    <row r="1184" spans="1:20" x14ac:dyDescent="0.2">
      <c r="A1184" s="1">
        <v>7209460000000</v>
      </c>
      <c r="B1184">
        <v>-0.21261596999999999</v>
      </c>
      <c r="C1184">
        <v>8.1420900000000004E-2</v>
      </c>
      <c r="D1184">
        <v>9.6241909999999997</v>
      </c>
      <c r="E1184">
        <v>-1.159668E-3</v>
      </c>
      <c r="F1184">
        <v>-1.12915E-3</v>
      </c>
      <c r="G1184">
        <v>-1.4343260000000001E-3</v>
      </c>
      <c r="H1184">
        <v>-0.29602050000000002</v>
      </c>
      <c r="I1184">
        <v>-11.36322</v>
      </c>
      <c r="J1184">
        <v>-45.457459999999998</v>
      </c>
      <c r="L1184">
        <v>-0.23138613299999999</v>
      </c>
      <c r="M1184">
        <v>9.2036733999999995E-2</v>
      </c>
      <c r="N1184">
        <v>9.6247708799999998</v>
      </c>
      <c r="O1184">
        <v>-2.15131E-4</v>
      </c>
      <c r="P1184">
        <v>-1.3009320000000001E-3</v>
      </c>
      <c r="Q1184">
        <v>-1.2361989999999999E-3</v>
      </c>
      <c r="R1184">
        <v>-0.30362612999999999</v>
      </c>
      <c r="S1184">
        <v>-11.35863458</v>
      </c>
      <c r="T1184">
        <v>-45.459018720000003</v>
      </c>
    </row>
    <row r="1185" spans="1:20" x14ac:dyDescent="0.2">
      <c r="A1185" s="1">
        <v>7209460000000</v>
      </c>
      <c r="B1185">
        <v>-0.23518372000000001</v>
      </c>
      <c r="C1185">
        <v>4.9331664999999997E-2</v>
      </c>
      <c r="D1185">
        <v>9.6524660000000004</v>
      </c>
      <c r="E1185">
        <v>1.998901E-3</v>
      </c>
      <c r="F1185">
        <v>-2.166748E-3</v>
      </c>
      <c r="G1185">
        <v>-1.4343260000000001E-3</v>
      </c>
      <c r="H1185">
        <v>-0.29602050000000002</v>
      </c>
      <c r="I1185">
        <v>-11.36322</v>
      </c>
      <c r="J1185">
        <v>-45.457459999999998</v>
      </c>
      <c r="L1185">
        <v>-0.233284926</v>
      </c>
      <c r="M1185">
        <v>7.0684200000000003E-2</v>
      </c>
      <c r="N1185">
        <v>9.6386184400000001</v>
      </c>
      <c r="O1185">
        <v>8.9188500000000003E-4</v>
      </c>
      <c r="P1185">
        <v>-1.7338399999999999E-3</v>
      </c>
      <c r="Q1185">
        <v>-1.335262E-3</v>
      </c>
      <c r="R1185">
        <v>-0.29982331499999998</v>
      </c>
      <c r="S1185">
        <v>-11.360927289999999</v>
      </c>
      <c r="T1185">
        <v>-45.45823936</v>
      </c>
    </row>
    <row r="1186" spans="1:20" x14ac:dyDescent="0.2">
      <c r="A1186" s="1">
        <v>7209470000000</v>
      </c>
      <c r="B1186">
        <v>-0.26567078</v>
      </c>
      <c r="C1186">
        <v>8.2702639999999994E-2</v>
      </c>
      <c r="D1186">
        <v>9.6281590000000001</v>
      </c>
      <c r="E1186">
        <v>1.922607E-3</v>
      </c>
      <c r="F1186">
        <v>-2.2430420000000002E-3</v>
      </c>
      <c r="G1186">
        <v>-1.4343260000000001E-3</v>
      </c>
      <c r="H1186">
        <v>-0.29602050000000002</v>
      </c>
      <c r="I1186">
        <v>-11.36322</v>
      </c>
      <c r="J1186">
        <v>-45.457459999999998</v>
      </c>
      <c r="L1186">
        <v>-0.249477853</v>
      </c>
      <c r="M1186">
        <v>7.6693419999999998E-2</v>
      </c>
      <c r="N1186">
        <v>9.6333887199999992</v>
      </c>
      <c r="O1186">
        <v>1.407246E-3</v>
      </c>
      <c r="P1186">
        <v>-1.9884410000000001E-3</v>
      </c>
      <c r="Q1186">
        <v>-1.384794E-3</v>
      </c>
      <c r="R1186">
        <v>-0.29792190800000001</v>
      </c>
      <c r="S1186">
        <v>-11.362073649999999</v>
      </c>
      <c r="T1186">
        <v>-45.457849680000002</v>
      </c>
    </row>
    <row r="1187" spans="1:20" x14ac:dyDescent="0.2">
      <c r="A1187" s="1">
        <v>7209480000000</v>
      </c>
      <c r="B1187">
        <v>-0.25802612000000003</v>
      </c>
      <c r="C1187">
        <v>0.1058197</v>
      </c>
      <c r="D1187">
        <v>9.5832669999999993</v>
      </c>
      <c r="E1187" s="1">
        <v>8.3900000000000001E-4</v>
      </c>
      <c r="F1187">
        <v>-3.2348630000000001E-3</v>
      </c>
      <c r="G1187">
        <v>-1.2512210000000001E-3</v>
      </c>
      <c r="H1187">
        <v>-0.29602050000000002</v>
      </c>
      <c r="I1187">
        <v>-11.36322</v>
      </c>
      <c r="J1187">
        <v>-45.457459999999998</v>
      </c>
      <c r="L1187">
        <v>-0.25375198700000001</v>
      </c>
      <c r="M1187">
        <v>9.125656E-2</v>
      </c>
      <c r="N1187">
        <v>9.6083278599999993</v>
      </c>
      <c r="O1187">
        <v>1.12324E-3</v>
      </c>
      <c r="P1187">
        <v>-2.6116519999999999E-3</v>
      </c>
      <c r="Q1187">
        <v>-1.3180080000000001E-3</v>
      </c>
      <c r="R1187">
        <v>-0.29697120399999999</v>
      </c>
      <c r="S1187">
        <v>-11.36264682</v>
      </c>
      <c r="T1187">
        <v>-45.457654839999996</v>
      </c>
    </row>
    <row r="1188" spans="1:20" x14ac:dyDescent="0.2">
      <c r="A1188" s="1">
        <v>7209480000000</v>
      </c>
      <c r="B1188">
        <v>-0.28456115999999998</v>
      </c>
      <c r="C1188">
        <v>7.6416016000000003E-2</v>
      </c>
      <c r="D1188">
        <v>9.6722110000000008</v>
      </c>
      <c r="E1188" s="1">
        <v>-1.07E-4</v>
      </c>
      <c r="F1188">
        <v>-3.1738280000000001E-3</v>
      </c>
      <c r="G1188" s="1">
        <v>7.0200000000000004E-4</v>
      </c>
      <c r="H1188">
        <v>-0.63934325999999997</v>
      </c>
      <c r="I1188">
        <v>-10.340881</v>
      </c>
      <c r="J1188">
        <v>-45.445250000000001</v>
      </c>
      <c r="L1188">
        <v>-0.26915657300000001</v>
      </c>
      <c r="M1188">
        <v>8.3836287999999995E-2</v>
      </c>
      <c r="N1188">
        <v>9.64026943</v>
      </c>
      <c r="O1188">
        <v>5.08214E-4</v>
      </c>
      <c r="P1188">
        <v>-2.89274E-3</v>
      </c>
      <c r="Q1188">
        <v>-3.0805200000000001E-4</v>
      </c>
      <c r="R1188">
        <v>-0.46815723199999998</v>
      </c>
      <c r="S1188">
        <v>-10.851763910000001</v>
      </c>
      <c r="T1188">
        <v>-45.451452420000003</v>
      </c>
    </row>
    <row r="1189" spans="1:20" x14ac:dyDescent="0.2">
      <c r="A1189" s="1">
        <v>7209490000000</v>
      </c>
      <c r="B1189">
        <v>-0.24809265</v>
      </c>
      <c r="C1189">
        <v>6.2774659999999996E-2</v>
      </c>
      <c r="D1189">
        <v>9.6332245000000007</v>
      </c>
      <c r="E1189" s="1">
        <v>9.3099999999999997E-4</v>
      </c>
      <c r="F1189">
        <v>-1.373291E-3</v>
      </c>
      <c r="G1189" s="1">
        <v>5.8E-4</v>
      </c>
      <c r="H1189">
        <v>-0.63934325999999997</v>
      </c>
      <c r="I1189">
        <v>-10.340881</v>
      </c>
      <c r="J1189">
        <v>-45.445250000000001</v>
      </c>
      <c r="L1189">
        <v>-0.25862461199999998</v>
      </c>
      <c r="M1189">
        <v>7.3305473999999995E-2</v>
      </c>
      <c r="N1189">
        <v>9.6367469650000004</v>
      </c>
      <c r="O1189">
        <v>7.1949999999999998E-4</v>
      </c>
      <c r="P1189">
        <v>-2.1330160000000002E-3</v>
      </c>
      <c r="Q1189">
        <v>1.3589099999999999E-4</v>
      </c>
      <c r="R1189">
        <v>-0.553750246</v>
      </c>
      <c r="S1189">
        <v>-10.59632246</v>
      </c>
      <c r="T1189">
        <v>-45.448351209999998</v>
      </c>
    </row>
    <row r="1190" spans="1:20" x14ac:dyDescent="0.2">
      <c r="A1190" s="1">
        <v>7209490000000</v>
      </c>
      <c r="B1190">
        <v>-0.25613403000000001</v>
      </c>
      <c r="C1190">
        <v>6.2957760000000001E-2</v>
      </c>
      <c r="D1190">
        <v>9.6199490000000001</v>
      </c>
      <c r="E1190" s="1">
        <v>9.3099999999999997E-4</v>
      </c>
      <c r="F1190">
        <v>-3.067017E-3</v>
      </c>
      <c r="G1190" s="1">
        <v>-3.6600000000000001E-4</v>
      </c>
      <c r="H1190">
        <v>-0.63934325999999997</v>
      </c>
      <c r="I1190">
        <v>-10.340881</v>
      </c>
      <c r="J1190">
        <v>-45.445250000000001</v>
      </c>
      <c r="L1190">
        <v>-0.25737932099999999</v>
      </c>
      <c r="M1190">
        <v>6.8131617000000005E-2</v>
      </c>
      <c r="N1190">
        <v>9.6283479829999994</v>
      </c>
      <c r="O1190">
        <v>8.2514299999999997E-4</v>
      </c>
      <c r="P1190">
        <v>-2.6000160000000001E-3</v>
      </c>
      <c r="Q1190">
        <v>-1.1516E-4</v>
      </c>
      <c r="R1190">
        <v>-0.59654675300000004</v>
      </c>
      <c r="S1190">
        <v>-10.46860173</v>
      </c>
      <c r="T1190">
        <v>-45.446800609999997</v>
      </c>
    </row>
    <row r="1191" spans="1:20" x14ac:dyDescent="0.2">
      <c r="A1191" s="1">
        <v>7209500000000</v>
      </c>
      <c r="B1191">
        <v>-0.21975707999999999</v>
      </c>
      <c r="C1191">
        <v>8.3770750000000005E-2</v>
      </c>
      <c r="D1191">
        <v>9.5961909999999992</v>
      </c>
      <c r="E1191" s="1">
        <v>7.3200000000000001E-4</v>
      </c>
      <c r="F1191">
        <v>-2.166748E-3</v>
      </c>
      <c r="G1191" s="1">
        <v>-5.4900000000000001E-4</v>
      </c>
      <c r="H1191">
        <v>-0.63934325999999997</v>
      </c>
      <c r="I1191">
        <v>-10.340881</v>
      </c>
      <c r="J1191">
        <v>-45.445250000000001</v>
      </c>
      <c r="L1191">
        <v>-0.23856820000000001</v>
      </c>
      <c r="M1191">
        <v>7.5951183000000005E-2</v>
      </c>
      <c r="N1191">
        <v>9.6122694909999993</v>
      </c>
      <c r="O1191">
        <v>7.7878300000000001E-4</v>
      </c>
      <c r="P1191">
        <v>-2.3833819999999999E-3</v>
      </c>
      <c r="Q1191">
        <v>-3.32238E-4</v>
      </c>
      <c r="R1191">
        <v>-0.61794500600000002</v>
      </c>
      <c r="S1191">
        <v>-10.404741359999999</v>
      </c>
      <c r="T1191">
        <v>-45.446025300000002</v>
      </c>
    </row>
    <row r="1192" spans="1:20" x14ac:dyDescent="0.2">
      <c r="A1192" s="1">
        <v>7209500000000</v>
      </c>
      <c r="B1192">
        <v>-0.22985839999999999</v>
      </c>
      <c r="C1192">
        <v>6.3232419999999998E-2</v>
      </c>
      <c r="D1192">
        <v>9.6136320000000008</v>
      </c>
      <c r="E1192" s="1">
        <v>-1.37E-4</v>
      </c>
      <c r="F1192">
        <v>-2.166748E-3</v>
      </c>
      <c r="G1192">
        <v>-1.205444E-3</v>
      </c>
      <c r="H1192">
        <v>-0.63934325999999997</v>
      </c>
      <c r="I1192">
        <v>-11.019897</v>
      </c>
      <c r="J1192">
        <v>-44.453429999999997</v>
      </c>
      <c r="L1192">
        <v>-0.23421330000000001</v>
      </c>
      <c r="M1192">
        <v>6.9591801999999994E-2</v>
      </c>
      <c r="N1192">
        <v>9.6129507459999992</v>
      </c>
      <c r="O1192">
        <v>3.2072699999999998E-4</v>
      </c>
      <c r="P1192">
        <v>-2.2750650000000002E-3</v>
      </c>
      <c r="Q1192">
        <v>-7.6884100000000003E-4</v>
      </c>
      <c r="R1192">
        <v>-0.62864413299999999</v>
      </c>
      <c r="S1192">
        <v>-10.71231918</v>
      </c>
      <c r="T1192">
        <v>-44.94972765</v>
      </c>
    </row>
    <row r="1193" spans="1:20" x14ac:dyDescent="0.2">
      <c r="A1193" s="1">
        <v>7209510000000</v>
      </c>
      <c r="B1193">
        <v>-0.27720642000000001</v>
      </c>
      <c r="C1193">
        <v>8.2839966000000001E-2</v>
      </c>
      <c r="D1193">
        <v>9.6768649999999994</v>
      </c>
      <c r="E1193" s="1">
        <v>7.6299999999999998E-5</v>
      </c>
      <c r="F1193">
        <v>-2.3956300000000002E-3</v>
      </c>
      <c r="G1193" s="1">
        <v>-3.6600000000000001E-4</v>
      </c>
      <c r="H1193">
        <v>-0.63934325999999997</v>
      </c>
      <c r="I1193">
        <v>-11.019897</v>
      </c>
      <c r="J1193">
        <v>-44.453429999999997</v>
      </c>
      <c r="L1193">
        <v>-0.25570986000000001</v>
      </c>
      <c r="M1193">
        <v>7.6215883999999998E-2</v>
      </c>
      <c r="N1193">
        <v>9.6449078729999993</v>
      </c>
      <c r="O1193">
        <v>1.9851E-4</v>
      </c>
      <c r="P1193">
        <v>-2.3353470000000002E-3</v>
      </c>
      <c r="Q1193">
        <v>-5.6752599999999995E-4</v>
      </c>
      <c r="R1193">
        <v>-0.63399369699999997</v>
      </c>
      <c r="S1193">
        <v>-10.866108090000001</v>
      </c>
      <c r="T1193">
        <v>-44.701578830000003</v>
      </c>
    </row>
    <row r="1194" spans="1:20" x14ac:dyDescent="0.2">
      <c r="A1194" s="1">
        <v>7209510000000</v>
      </c>
      <c r="B1194">
        <v>-0.24038696000000001</v>
      </c>
      <c r="C1194">
        <v>9.5397949999999995E-2</v>
      </c>
      <c r="D1194">
        <v>9.6469269999999998</v>
      </c>
      <c r="E1194" s="1">
        <v>7.1699999999999997E-4</v>
      </c>
      <c r="F1194">
        <v>-3.0364989999999998E-3</v>
      </c>
      <c r="G1194" s="1">
        <v>-3.6600000000000001E-4</v>
      </c>
      <c r="H1194">
        <v>-0.63934325999999997</v>
      </c>
      <c r="I1194">
        <v>-11.019897</v>
      </c>
      <c r="J1194">
        <v>-44.453429999999997</v>
      </c>
      <c r="L1194">
        <v>-0.24804841</v>
      </c>
      <c r="M1194">
        <v>8.5806916999999996E-2</v>
      </c>
      <c r="N1194">
        <v>9.6459174359999995</v>
      </c>
      <c r="O1194">
        <v>4.57837E-4</v>
      </c>
      <c r="P1194">
        <v>-2.6859230000000002E-3</v>
      </c>
      <c r="Q1194">
        <v>-4.6686900000000002E-4</v>
      </c>
      <c r="R1194">
        <v>-0.63666847800000004</v>
      </c>
      <c r="S1194">
        <v>-10.943002549999999</v>
      </c>
      <c r="T1194">
        <v>-44.577504410000003</v>
      </c>
    </row>
    <row r="1195" spans="1:20" x14ac:dyDescent="0.2">
      <c r="A1195" s="1">
        <v>7209520000000</v>
      </c>
      <c r="B1195">
        <v>-0.25007629999999997</v>
      </c>
      <c r="C1195">
        <v>8.1756590000000004E-2</v>
      </c>
      <c r="D1195">
        <v>9.6623230000000007</v>
      </c>
      <c r="E1195" s="1">
        <v>1.5300000000000001E-4</v>
      </c>
      <c r="F1195">
        <v>-1.876831E-3</v>
      </c>
      <c r="G1195" s="1">
        <v>-6.5600000000000001E-4</v>
      </c>
      <c r="H1195">
        <v>-0.63934325999999997</v>
      </c>
      <c r="I1195">
        <v>-11.019897</v>
      </c>
      <c r="J1195">
        <v>-44.453429999999997</v>
      </c>
      <c r="L1195">
        <v>-0.24906235500000001</v>
      </c>
      <c r="M1195">
        <v>8.3781753E-2</v>
      </c>
      <c r="N1195">
        <v>9.6541202179999992</v>
      </c>
      <c r="O1195">
        <v>3.0521200000000002E-4</v>
      </c>
      <c r="P1195">
        <v>-2.2813769999999998E-3</v>
      </c>
      <c r="Q1195">
        <v>-5.6149800000000001E-4</v>
      </c>
      <c r="R1195">
        <v>-0.638005869</v>
      </c>
      <c r="S1195">
        <v>-10.981449769999999</v>
      </c>
      <c r="T1195">
        <v>-44.515467209999997</v>
      </c>
    </row>
    <row r="1196" spans="1:20" x14ac:dyDescent="0.2">
      <c r="A1196" s="1">
        <v>7209520000000</v>
      </c>
      <c r="B1196">
        <v>-0.23603821</v>
      </c>
      <c r="C1196">
        <v>9.7030640000000001E-2</v>
      </c>
      <c r="D1196">
        <v>9.6585389999999993</v>
      </c>
      <c r="E1196" s="1">
        <v>6.0999999999999997E-4</v>
      </c>
      <c r="F1196">
        <v>-1.739502E-3</v>
      </c>
      <c r="G1196" s="1">
        <v>-7.9299999999999998E-4</v>
      </c>
      <c r="H1196">
        <v>-0.63018799999999997</v>
      </c>
      <c r="I1196">
        <v>-11.070251000000001</v>
      </c>
      <c r="J1196">
        <v>-44.480896000000001</v>
      </c>
      <c r="L1196">
        <v>-0.24255028300000001</v>
      </c>
      <c r="M1196">
        <v>9.0406196999999994E-2</v>
      </c>
      <c r="N1196">
        <v>9.6563296090000001</v>
      </c>
      <c r="O1196">
        <v>4.57782E-4</v>
      </c>
      <c r="P1196">
        <v>-2.0104400000000001E-3</v>
      </c>
      <c r="Q1196">
        <v>-6.7747800000000002E-4</v>
      </c>
      <c r="R1196">
        <v>-0.63409693499999997</v>
      </c>
      <c r="S1196">
        <v>-11.02585039</v>
      </c>
      <c r="T1196">
        <v>-44.498181600000002</v>
      </c>
    </row>
    <row r="1197" spans="1:20" x14ac:dyDescent="0.2">
      <c r="A1197" s="1">
        <v>7209530000000</v>
      </c>
      <c r="B1197">
        <v>-0.25050354000000002</v>
      </c>
      <c r="C1197">
        <v>8.0078125E-2</v>
      </c>
      <c r="D1197">
        <v>9.6226500000000001</v>
      </c>
      <c r="E1197" s="1">
        <v>5.4900000000000001E-4</v>
      </c>
      <c r="F1197">
        <v>-2.89917E-3</v>
      </c>
      <c r="G1197" s="1">
        <v>3.6600000000000001E-4</v>
      </c>
      <c r="H1197">
        <v>-0.63018799999999997</v>
      </c>
      <c r="I1197">
        <v>-11.070251000000001</v>
      </c>
      <c r="J1197">
        <v>-44.480896000000001</v>
      </c>
      <c r="L1197">
        <v>-0.24652691099999999</v>
      </c>
      <c r="M1197">
        <v>8.5242160999999997E-2</v>
      </c>
      <c r="N1197">
        <v>9.6394898050000002</v>
      </c>
      <c r="O1197">
        <v>5.0354900000000005E-4</v>
      </c>
      <c r="P1197">
        <v>-2.454805E-3</v>
      </c>
      <c r="Q1197">
        <v>-1.5563299999999999E-4</v>
      </c>
      <c r="R1197">
        <v>-0.63214246699999999</v>
      </c>
      <c r="S1197">
        <v>-11.04805069</v>
      </c>
      <c r="T1197">
        <v>-44.489538799999998</v>
      </c>
    </row>
    <row r="1198" spans="1:20" x14ac:dyDescent="0.2">
      <c r="A1198" s="1">
        <v>7209530000000</v>
      </c>
      <c r="B1198">
        <v>-0.24082946999999999</v>
      </c>
      <c r="C1198">
        <v>4.3243410000000003E-2</v>
      </c>
      <c r="D1198">
        <v>9.6318049999999999</v>
      </c>
      <c r="E1198">
        <v>1.998901E-3</v>
      </c>
      <c r="F1198">
        <v>-2.5482180000000001E-3</v>
      </c>
      <c r="G1198" s="1">
        <v>-3.6600000000000001E-4</v>
      </c>
      <c r="H1198">
        <v>-0.63018799999999997</v>
      </c>
      <c r="I1198">
        <v>-11.070251000000001</v>
      </c>
      <c r="J1198">
        <v>-44.480896000000001</v>
      </c>
      <c r="L1198">
        <v>-0.24367819099999999</v>
      </c>
      <c r="M1198">
        <v>6.4242784999999997E-2</v>
      </c>
      <c r="N1198">
        <v>9.635647402</v>
      </c>
      <c r="O1198">
        <v>1.2512249999999999E-3</v>
      </c>
      <c r="P1198">
        <v>-2.5015110000000001E-3</v>
      </c>
      <c r="Q1198">
        <v>-2.6092200000000002E-4</v>
      </c>
      <c r="R1198">
        <v>-0.63116523400000002</v>
      </c>
      <c r="S1198">
        <v>-11.05915085</v>
      </c>
      <c r="T1198">
        <v>-44.485217400000003</v>
      </c>
    </row>
    <row r="1199" spans="1:20" x14ac:dyDescent="0.2">
      <c r="A1199" s="1">
        <v>7209540000000</v>
      </c>
      <c r="B1199">
        <v>-0.22998046999999999</v>
      </c>
      <c r="C1199">
        <v>8.0459594999999995E-2</v>
      </c>
      <c r="D1199">
        <v>9.6047519999999995</v>
      </c>
      <c r="E1199">
        <v>2.3651119999999999E-3</v>
      </c>
      <c r="F1199">
        <v>-2.5024410000000002E-3</v>
      </c>
      <c r="G1199">
        <v>-1.0986329999999999E-3</v>
      </c>
      <c r="H1199">
        <v>-0.63018799999999997</v>
      </c>
      <c r="I1199">
        <v>-11.070251000000001</v>
      </c>
      <c r="J1199">
        <v>-44.480896000000001</v>
      </c>
      <c r="L1199">
        <v>-0.23682933</v>
      </c>
      <c r="M1199">
        <v>7.2351189999999996E-2</v>
      </c>
      <c r="N1199">
        <v>9.6201997010000007</v>
      </c>
      <c r="O1199">
        <v>1.8081690000000001E-3</v>
      </c>
      <c r="P1199">
        <v>-2.5019759999999999E-3</v>
      </c>
      <c r="Q1199">
        <v>-6.7977700000000001E-4</v>
      </c>
      <c r="R1199">
        <v>-0.63067661699999999</v>
      </c>
      <c r="S1199">
        <v>-11.06470092</v>
      </c>
      <c r="T1199">
        <v>-44.483056699999999</v>
      </c>
    </row>
    <row r="1200" spans="1:20" x14ac:dyDescent="0.2">
      <c r="A1200" s="1">
        <v>7209540000000</v>
      </c>
      <c r="B1200">
        <v>-0.23114013999999999</v>
      </c>
      <c r="C1200">
        <v>6.4132690000000006E-2</v>
      </c>
      <c r="D1200">
        <v>9.6523590000000006</v>
      </c>
      <c r="E1200">
        <v>2.700806E-3</v>
      </c>
      <c r="F1200">
        <v>-1.4648440000000001E-3</v>
      </c>
      <c r="G1200">
        <v>-2.1362310000000002E-3</v>
      </c>
      <c r="H1200">
        <v>-0.43945313000000003</v>
      </c>
      <c r="I1200">
        <v>-11.740112</v>
      </c>
      <c r="J1200">
        <v>-44.955444</v>
      </c>
      <c r="L1200">
        <v>-0.233984735</v>
      </c>
      <c r="M1200">
        <v>6.8241940000000001E-2</v>
      </c>
      <c r="N1200">
        <v>9.6362793510000007</v>
      </c>
      <c r="O1200">
        <v>2.2544869999999999E-3</v>
      </c>
      <c r="P1200">
        <v>-1.9834100000000001E-3</v>
      </c>
      <c r="Q1200">
        <v>-1.408004E-3</v>
      </c>
      <c r="R1200">
        <v>-0.53506487300000005</v>
      </c>
      <c r="S1200">
        <v>-11.40240646</v>
      </c>
      <c r="T1200">
        <v>-44.719250350000003</v>
      </c>
    </row>
    <row r="1201" spans="1:20" x14ac:dyDescent="0.2">
      <c r="A1201" s="1">
        <v>7209550000000</v>
      </c>
      <c r="B1201">
        <v>-0.22940062999999999</v>
      </c>
      <c r="C1201">
        <v>6.3858029999999996E-2</v>
      </c>
      <c r="D1201">
        <v>9.6649475000000002</v>
      </c>
      <c r="E1201">
        <v>1.5411380000000001E-3</v>
      </c>
      <c r="F1201">
        <v>-2.6245119999999999E-3</v>
      </c>
      <c r="G1201">
        <v>-1.4343260000000001E-3</v>
      </c>
      <c r="H1201">
        <v>-0.43945313000000003</v>
      </c>
      <c r="I1201">
        <v>-11.740112</v>
      </c>
      <c r="J1201">
        <v>-44.955444</v>
      </c>
      <c r="L1201">
        <v>-0.23169268300000001</v>
      </c>
      <c r="M1201">
        <v>6.6049985000000005E-2</v>
      </c>
      <c r="N1201">
        <v>9.6506134249999995</v>
      </c>
      <c r="O1201">
        <v>1.897812E-3</v>
      </c>
      <c r="P1201">
        <v>-2.3039610000000002E-3</v>
      </c>
      <c r="Q1201">
        <v>-1.4211650000000001E-3</v>
      </c>
      <c r="R1201">
        <v>-0.487259002</v>
      </c>
      <c r="S1201">
        <v>-11.571259230000001</v>
      </c>
      <c r="T1201">
        <v>-44.837347180000002</v>
      </c>
    </row>
    <row r="1202" spans="1:20" x14ac:dyDescent="0.2">
      <c r="A1202" s="1">
        <v>7209550000000</v>
      </c>
      <c r="B1202">
        <v>-0.23739624000000001</v>
      </c>
      <c r="C1202">
        <v>6.1416626000000002E-2</v>
      </c>
      <c r="D1202">
        <v>9.6068420000000003</v>
      </c>
      <c r="E1202">
        <v>1.3885499999999999E-3</v>
      </c>
      <c r="F1202">
        <v>-2.3040769999999999E-3</v>
      </c>
      <c r="G1202">
        <v>-1.4343260000000001E-3</v>
      </c>
      <c r="H1202">
        <v>-0.43945313000000003</v>
      </c>
      <c r="I1202">
        <v>-11.740112</v>
      </c>
      <c r="J1202">
        <v>-44.955444</v>
      </c>
      <c r="L1202">
        <v>-0.23454446100000001</v>
      </c>
      <c r="M1202">
        <v>6.3733306000000003E-2</v>
      </c>
      <c r="N1202">
        <v>9.628727713</v>
      </c>
      <c r="O1202">
        <v>1.6431810000000001E-3</v>
      </c>
      <c r="P1202">
        <v>-2.304019E-3</v>
      </c>
      <c r="Q1202">
        <v>-1.4277459999999999E-3</v>
      </c>
      <c r="R1202">
        <v>-0.46335606600000001</v>
      </c>
      <c r="S1202">
        <v>-11.65568562</v>
      </c>
      <c r="T1202">
        <v>-44.896395589999997</v>
      </c>
    </row>
    <row r="1203" spans="1:20" x14ac:dyDescent="0.2">
      <c r="A1203" s="1">
        <v>7209560000000</v>
      </c>
      <c r="B1203">
        <v>-0.22866821000000001</v>
      </c>
      <c r="C1203">
        <v>6.3568114999999994E-2</v>
      </c>
      <c r="D1203">
        <v>9.5814819999999994</v>
      </c>
      <c r="E1203" s="1">
        <v>9.9200000000000004E-4</v>
      </c>
      <c r="F1203">
        <v>-1.6021729999999999E-3</v>
      </c>
      <c r="G1203" s="1">
        <v>-9.3099999999999997E-4</v>
      </c>
      <c r="H1203">
        <v>-0.43945313000000003</v>
      </c>
      <c r="I1203">
        <v>-11.740112</v>
      </c>
      <c r="J1203">
        <v>-44.955444</v>
      </c>
      <c r="L1203">
        <v>-0.231606336</v>
      </c>
      <c r="M1203">
        <v>6.3650709999999999E-2</v>
      </c>
      <c r="N1203">
        <v>9.6051048560000005</v>
      </c>
      <c r="O1203">
        <v>1.317501E-3</v>
      </c>
      <c r="P1203">
        <v>-1.9530960000000001E-3</v>
      </c>
      <c r="Q1203">
        <v>-1.179266E-3</v>
      </c>
      <c r="R1203">
        <v>-0.45140459799999999</v>
      </c>
      <c r="S1203">
        <v>-11.69789881</v>
      </c>
      <c r="T1203">
        <v>-44.925919790000002</v>
      </c>
    </row>
    <row r="1204" spans="1:20" x14ac:dyDescent="0.2">
      <c r="A1204" s="1">
        <v>7209560000000</v>
      </c>
      <c r="B1204">
        <v>-0.22872925</v>
      </c>
      <c r="C1204">
        <v>8.1832885999999994E-2</v>
      </c>
      <c r="D1204">
        <v>9.5668640000000007</v>
      </c>
      <c r="E1204" s="1">
        <v>-1.37E-4</v>
      </c>
      <c r="F1204">
        <v>-2.700806E-3</v>
      </c>
      <c r="G1204" s="1">
        <v>-8.8500000000000004E-4</v>
      </c>
      <c r="H1204">
        <v>-0.12359618999999999</v>
      </c>
      <c r="I1204">
        <v>-10.160828</v>
      </c>
      <c r="J1204">
        <v>-44.955444</v>
      </c>
      <c r="L1204">
        <v>-0.23016779300000001</v>
      </c>
      <c r="M1204">
        <v>7.2741797999999996E-2</v>
      </c>
      <c r="N1204">
        <v>9.5859844279999997</v>
      </c>
      <c r="O1204">
        <v>5.9008599999999997E-4</v>
      </c>
      <c r="P1204">
        <v>-2.3269509999999998E-3</v>
      </c>
      <c r="Q1204">
        <v>-1.0321379999999999E-3</v>
      </c>
      <c r="R1204">
        <v>-0.28750039399999999</v>
      </c>
      <c r="S1204">
        <v>-10.9293634</v>
      </c>
      <c r="T1204">
        <v>-44.940681900000001</v>
      </c>
    </row>
    <row r="1205" spans="1:20" x14ac:dyDescent="0.2">
      <c r="A1205" s="1">
        <v>7209570000000</v>
      </c>
      <c r="B1205">
        <v>-0.22375487999999999</v>
      </c>
      <c r="C1205">
        <v>6.4041139999999996E-2</v>
      </c>
      <c r="D1205">
        <v>9.6035769999999996</v>
      </c>
      <c r="E1205" s="1">
        <v>-1.37E-4</v>
      </c>
      <c r="F1205">
        <v>-2.7313229999999999E-3</v>
      </c>
      <c r="G1205" s="1">
        <v>-9.1600000000000004E-4</v>
      </c>
      <c r="H1205">
        <v>-0.12359618999999999</v>
      </c>
      <c r="I1205">
        <v>-10.160828</v>
      </c>
      <c r="J1205">
        <v>-44.955444</v>
      </c>
      <c r="L1205">
        <v>-0.22696133600000001</v>
      </c>
      <c r="M1205">
        <v>6.8391468999999996E-2</v>
      </c>
      <c r="N1205">
        <v>9.5947807140000005</v>
      </c>
      <c r="O1205">
        <v>2.2637800000000001E-4</v>
      </c>
      <c r="P1205">
        <v>-2.5291369999999999E-3</v>
      </c>
      <c r="Q1205">
        <v>-9.7383300000000001E-4</v>
      </c>
      <c r="R1205">
        <v>-0.20554829199999999</v>
      </c>
      <c r="S1205">
        <v>-10.545095699999999</v>
      </c>
      <c r="T1205">
        <v>-44.948062950000001</v>
      </c>
    </row>
    <row r="1206" spans="1:20" x14ac:dyDescent="0.2">
      <c r="A1206" s="1">
        <v>7209570000000</v>
      </c>
      <c r="B1206">
        <v>-0.24237059999999999</v>
      </c>
      <c r="C1206">
        <v>4.8599243E-2</v>
      </c>
      <c r="D1206">
        <v>9.594284</v>
      </c>
      <c r="E1206" s="1">
        <v>-1.37E-4</v>
      </c>
      <c r="F1206">
        <v>-2.166748E-3</v>
      </c>
      <c r="G1206" s="1">
        <v>-8.8500000000000004E-4</v>
      </c>
      <c r="H1206">
        <v>-0.12359618999999999</v>
      </c>
      <c r="I1206">
        <v>-10.160828</v>
      </c>
      <c r="J1206">
        <v>-44.955444</v>
      </c>
      <c r="L1206">
        <v>-0.234665968</v>
      </c>
      <c r="M1206">
        <v>5.8495355999999998E-2</v>
      </c>
      <c r="N1206">
        <v>9.5945323570000003</v>
      </c>
      <c r="O1206" s="1">
        <v>4.4524699999999997E-5</v>
      </c>
      <c r="P1206">
        <v>-2.3479429999999999E-3</v>
      </c>
      <c r="Q1206">
        <v>-9.2942100000000004E-4</v>
      </c>
      <c r="R1206">
        <v>-0.16457224100000001</v>
      </c>
      <c r="S1206">
        <v>-10.35296185</v>
      </c>
      <c r="T1206">
        <v>-44.95175347</v>
      </c>
    </row>
    <row r="1207" spans="1:20" x14ac:dyDescent="0.2">
      <c r="A1207" s="1">
        <v>7209580000000</v>
      </c>
      <c r="B1207">
        <v>-0.23982239</v>
      </c>
      <c r="C1207">
        <v>6.0760498000000003E-2</v>
      </c>
      <c r="D1207">
        <v>9.6225129999999996</v>
      </c>
      <c r="E1207" s="1">
        <v>-1.37E-4</v>
      </c>
      <c r="F1207">
        <v>-2.166748E-3</v>
      </c>
      <c r="G1207" s="1">
        <v>-8.2399999999999997E-4</v>
      </c>
      <c r="H1207">
        <v>-0.12359618999999999</v>
      </c>
      <c r="I1207">
        <v>-10.160828</v>
      </c>
      <c r="J1207">
        <v>-44.955444</v>
      </c>
      <c r="L1207">
        <v>-0.237244179</v>
      </c>
      <c r="M1207">
        <v>5.9627926999999997E-2</v>
      </c>
      <c r="N1207">
        <v>9.608522679</v>
      </c>
      <c r="O1207" s="1">
        <v>-4.6402200000000001E-5</v>
      </c>
      <c r="P1207">
        <v>-2.257345E-3</v>
      </c>
      <c r="Q1207">
        <v>-8.7669799999999997E-4</v>
      </c>
      <c r="R1207">
        <v>-0.14408421499999999</v>
      </c>
      <c r="S1207">
        <v>-10.25689493</v>
      </c>
      <c r="T1207">
        <v>-44.953598739999997</v>
      </c>
    </row>
    <row r="1208" spans="1:20" x14ac:dyDescent="0.2">
      <c r="A1208" s="1">
        <v>7209580000000</v>
      </c>
      <c r="B1208">
        <v>-0.22421265000000001</v>
      </c>
      <c r="C1208">
        <v>5.9997559999999998E-2</v>
      </c>
      <c r="D1208">
        <v>9.6130220000000008</v>
      </c>
      <c r="E1208" s="1">
        <v>4.73E-4</v>
      </c>
      <c r="F1208">
        <v>-2.166748E-3</v>
      </c>
      <c r="G1208" s="1">
        <v>-3.6600000000000001E-4</v>
      </c>
      <c r="H1208">
        <v>-0.14648438</v>
      </c>
      <c r="I1208">
        <v>-10.272216999999999</v>
      </c>
      <c r="J1208">
        <v>-45.104979999999998</v>
      </c>
      <c r="L1208">
        <v>-0.23072841499999999</v>
      </c>
      <c r="M1208">
        <v>5.9812744000000001E-2</v>
      </c>
      <c r="N1208">
        <v>9.6107723390000004</v>
      </c>
      <c r="O1208">
        <v>2.1331E-4</v>
      </c>
      <c r="P1208">
        <v>-2.212047E-3</v>
      </c>
      <c r="Q1208">
        <v>-6.2145400000000002E-4</v>
      </c>
      <c r="R1208">
        <v>-0.14528429800000001</v>
      </c>
      <c r="S1208">
        <v>-10.264555959999999</v>
      </c>
      <c r="T1208">
        <v>-45.029289370000001</v>
      </c>
    </row>
    <row r="1209" spans="1:20" x14ac:dyDescent="0.2">
      <c r="A1209" s="1">
        <v>7209590000000</v>
      </c>
      <c r="B1209">
        <v>-0.25335692999999998</v>
      </c>
      <c r="C1209">
        <v>7.7026369999999997E-2</v>
      </c>
      <c r="D1209">
        <v>9.5881810000000005</v>
      </c>
      <c r="E1209">
        <v>1.5716549999999999E-3</v>
      </c>
      <c r="F1209">
        <v>-1.525879E-3</v>
      </c>
      <c r="G1209">
        <v>-1.663208E-3</v>
      </c>
      <c r="H1209">
        <v>-0.14648438</v>
      </c>
      <c r="I1209">
        <v>-10.272216999999999</v>
      </c>
      <c r="J1209">
        <v>-45.104979999999998</v>
      </c>
      <c r="L1209">
        <v>-0.24204267199999999</v>
      </c>
      <c r="M1209">
        <v>6.8419557000000006E-2</v>
      </c>
      <c r="N1209">
        <v>9.5994766699999996</v>
      </c>
      <c r="O1209">
        <v>8.9248300000000001E-4</v>
      </c>
      <c r="P1209">
        <v>-1.868963E-3</v>
      </c>
      <c r="Q1209">
        <v>-1.1423309999999999E-3</v>
      </c>
      <c r="R1209">
        <v>-0.145884339</v>
      </c>
      <c r="S1209">
        <v>-10.26838648</v>
      </c>
      <c r="T1209">
        <v>-45.067134680000002</v>
      </c>
    </row>
    <row r="1210" spans="1:20" x14ac:dyDescent="0.2">
      <c r="A1210" s="1">
        <v>7209590000000</v>
      </c>
      <c r="B1210">
        <v>-0.23889160000000001</v>
      </c>
      <c r="C1210">
        <v>7.9956054999999998E-2</v>
      </c>
      <c r="D1210">
        <v>9.6145934999999998</v>
      </c>
      <c r="E1210">
        <v>1.3122559999999999E-3</v>
      </c>
      <c r="F1210">
        <v>-1.0986329999999999E-3</v>
      </c>
      <c r="G1210">
        <v>-1.8157959999999999E-3</v>
      </c>
      <c r="H1210">
        <v>-0.14648438</v>
      </c>
      <c r="I1210">
        <v>-10.272216999999999</v>
      </c>
      <c r="J1210">
        <v>-45.104979999999998</v>
      </c>
      <c r="L1210">
        <v>-0.240467136</v>
      </c>
      <c r="M1210">
        <v>7.4187805999999995E-2</v>
      </c>
      <c r="N1210">
        <v>9.6070350849999997</v>
      </c>
      <c r="O1210">
        <v>1.102369E-3</v>
      </c>
      <c r="P1210">
        <v>-1.4837979999999999E-3</v>
      </c>
      <c r="Q1210">
        <v>-1.479064E-3</v>
      </c>
      <c r="R1210">
        <v>-0.14618435900000001</v>
      </c>
      <c r="S1210">
        <v>-10.270301740000001</v>
      </c>
      <c r="T1210">
        <v>-45.086057340000004</v>
      </c>
    </row>
    <row r="1211" spans="1:20" x14ac:dyDescent="0.2">
      <c r="A1211" s="1">
        <v>7209600000000</v>
      </c>
      <c r="B1211">
        <v>-0.22741699000000001</v>
      </c>
      <c r="C1211">
        <v>6.1050414999999997E-2</v>
      </c>
      <c r="D1211">
        <v>9.6152189999999997</v>
      </c>
      <c r="E1211" s="1">
        <v>9.3099999999999997E-4</v>
      </c>
      <c r="F1211">
        <v>-1.7547610000000001E-3</v>
      </c>
      <c r="G1211" s="1">
        <v>-7.7800000000000005E-4</v>
      </c>
      <c r="H1211">
        <v>-0.14648438</v>
      </c>
      <c r="I1211">
        <v>-10.272216999999999</v>
      </c>
      <c r="J1211">
        <v>-45.104979999999998</v>
      </c>
      <c r="L1211">
        <v>-0.23394206300000001</v>
      </c>
      <c r="M1211">
        <v>6.7619109999999996E-2</v>
      </c>
      <c r="N1211">
        <v>9.6111270419999997</v>
      </c>
      <c r="O1211">
        <v>1.016578E-3</v>
      </c>
      <c r="P1211">
        <v>-1.6192789999999999E-3</v>
      </c>
      <c r="Q1211">
        <v>-1.1286309999999999E-3</v>
      </c>
      <c r="R1211">
        <v>-0.14633436999999999</v>
      </c>
      <c r="S1211">
        <v>-10.271259369999999</v>
      </c>
      <c r="T1211">
        <v>-45.095518669999997</v>
      </c>
    </row>
    <row r="1212" spans="1:20" x14ac:dyDescent="0.2">
      <c r="A1212" s="1">
        <v>7209600000000</v>
      </c>
      <c r="B1212">
        <v>-0.23240662000000001</v>
      </c>
      <c r="C1212">
        <v>6.6101073999999996E-2</v>
      </c>
      <c r="D1212">
        <v>9.6419829999999997</v>
      </c>
      <c r="E1212" s="1">
        <v>2.2900000000000001E-4</v>
      </c>
      <c r="F1212">
        <v>-1.480103E-3</v>
      </c>
      <c r="G1212">
        <v>-1.052856E-3</v>
      </c>
      <c r="H1212">
        <v>-0.42724610000000002</v>
      </c>
      <c r="I1212">
        <v>-10.9939575</v>
      </c>
      <c r="J1212">
        <v>-46.00067</v>
      </c>
      <c r="L1212">
        <v>-0.23317434200000001</v>
      </c>
      <c r="M1212">
        <v>6.6860091999999996E-2</v>
      </c>
      <c r="N1212">
        <v>9.6265550209999997</v>
      </c>
      <c r="O1212">
        <v>6.2273000000000005E-4</v>
      </c>
      <c r="P1212">
        <v>-1.549691E-3</v>
      </c>
      <c r="Q1212">
        <v>-1.090744E-3</v>
      </c>
      <c r="R1212">
        <v>-0.286790235</v>
      </c>
      <c r="S1212">
        <v>-10.63260844</v>
      </c>
      <c r="T1212">
        <v>-45.548094339999999</v>
      </c>
    </row>
    <row r="1213" spans="1:20" x14ac:dyDescent="0.2">
      <c r="A1213" s="1">
        <v>7209610000000</v>
      </c>
      <c r="B1213">
        <v>-0.23138428</v>
      </c>
      <c r="C1213">
        <v>7.4523926000000004E-2</v>
      </c>
      <c r="D1213">
        <v>9.6060180000000006</v>
      </c>
      <c r="E1213" s="1">
        <v>6.0999999999999997E-4</v>
      </c>
      <c r="F1213">
        <v>-1.0986329999999999E-3</v>
      </c>
      <c r="G1213">
        <v>-2.1820070000000001E-3</v>
      </c>
      <c r="H1213">
        <v>-0.42724610000000002</v>
      </c>
      <c r="I1213">
        <v>-10.9939575</v>
      </c>
      <c r="J1213">
        <v>-46.00067</v>
      </c>
      <c r="L1213">
        <v>-0.23227931099999999</v>
      </c>
      <c r="M1213">
        <v>7.0692009E-2</v>
      </c>
      <c r="N1213">
        <v>9.6162865110000002</v>
      </c>
      <c r="O1213">
        <v>6.1654099999999996E-4</v>
      </c>
      <c r="P1213">
        <v>-1.324162E-3</v>
      </c>
      <c r="Q1213">
        <v>-1.636375E-3</v>
      </c>
      <c r="R1213">
        <v>-0.357018167</v>
      </c>
      <c r="S1213">
        <v>-10.813282969999999</v>
      </c>
      <c r="T1213">
        <v>-45.774382170000003</v>
      </c>
    </row>
    <row r="1214" spans="1:20" x14ac:dyDescent="0.2">
      <c r="A1214" s="1">
        <v>7209610000000</v>
      </c>
      <c r="B1214">
        <v>-0.26472473000000002</v>
      </c>
      <c r="C1214">
        <v>8.8348389999999999E-2</v>
      </c>
      <c r="D1214">
        <v>9.6300810000000006</v>
      </c>
      <c r="E1214">
        <v>1.693726E-3</v>
      </c>
      <c r="F1214">
        <v>-1.0986329999999999E-3</v>
      </c>
      <c r="G1214">
        <v>-1.7242430000000001E-3</v>
      </c>
      <c r="H1214">
        <v>-0.42724610000000002</v>
      </c>
      <c r="I1214">
        <v>-10.9939575</v>
      </c>
      <c r="J1214">
        <v>-46.00067</v>
      </c>
      <c r="L1214">
        <v>-0.24850201999999999</v>
      </c>
      <c r="M1214">
        <v>7.9520199999999999E-2</v>
      </c>
      <c r="N1214">
        <v>9.6231837549999995</v>
      </c>
      <c r="O1214">
        <v>1.155133E-3</v>
      </c>
      <c r="P1214">
        <v>-1.2113969999999999E-3</v>
      </c>
      <c r="Q1214">
        <v>-1.6803090000000001E-3</v>
      </c>
      <c r="R1214">
        <v>-0.39213213400000002</v>
      </c>
      <c r="S1214">
        <v>-10.90362023</v>
      </c>
      <c r="T1214">
        <v>-45.887526080000001</v>
      </c>
    </row>
    <row r="1215" spans="1:20" x14ac:dyDescent="0.2">
      <c r="A1215" s="1">
        <v>7209620000000</v>
      </c>
      <c r="B1215">
        <v>-0.24658203000000001</v>
      </c>
      <c r="C1215">
        <v>0.103515625</v>
      </c>
      <c r="D1215">
        <v>9.6222379999999994</v>
      </c>
      <c r="E1215" s="1">
        <v>3.8099999999999999E-4</v>
      </c>
      <c r="F1215">
        <v>-1.0986329999999999E-3</v>
      </c>
      <c r="G1215">
        <v>-1.4343260000000001E-3</v>
      </c>
      <c r="H1215">
        <v>-0.42724610000000002</v>
      </c>
      <c r="I1215">
        <v>-10.9939575</v>
      </c>
      <c r="J1215">
        <v>-46.00067</v>
      </c>
      <c r="L1215">
        <v>-0.247542025</v>
      </c>
      <c r="M1215">
        <v>9.1517912000000007E-2</v>
      </c>
      <c r="N1215">
        <v>9.6227108779999995</v>
      </c>
      <c r="O1215">
        <v>7.6830099999999999E-4</v>
      </c>
      <c r="P1215">
        <v>-1.1550149999999999E-3</v>
      </c>
      <c r="Q1215">
        <v>-1.557318E-3</v>
      </c>
      <c r="R1215">
        <v>-0.40968911699999999</v>
      </c>
      <c r="S1215">
        <v>-10.94878887</v>
      </c>
      <c r="T1215">
        <v>-45.94409804</v>
      </c>
    </row>
    <row r="1216" spans="1:20" x14ac:dyDescent="0.2">
      <c r="A1216" s="1">
        <v>7209620000000</v>
      </c>
      <c r="B1216">
        <v>-0.25196837999999999</v>
      </c>
      <c r="C1216">
        <v>0.101486206</v>
      </c>
      <c r="D1216">
        <v>9.5752109999999995</v>
      </c>
      <c r="E1216" s="1">
        <v>6.87E-4</v>
      </c>
      <c r="F1216">
        <v>-1.0986329999999999E-3</v>
      </c>
      <c r="G1216" s="1">
        <v>-5.9500000000000004E-4</v>
      </c>
      <c r="H1216">
        <v>-1.1535645000000001</v>
      </c>
      <c r="I1216">
        <v>-10.847473000000001</v>
      </c>
      <c r="J1216">
        <v>-45.291137999999997</v>
      </c>
      <c r="L1216">
        <v>-0.24975520300000001</v>
      </c>
      <c r="M1216">
        <v>9.6502059000000001E-2</v>
      </c>
      <c r="N1216">
        <v>9.5989609389999995</v>
      </c>
      <c r="O1216">
        <v>7.2747299999999997E-4</v>
      </c>
      <c r="P1216">
        <v>-1.126824E-3</v>
      </c>
      <c r="Q1216">
        <v>-1.076205E-3</v>
      </c>
      <c r="R1216">
        <v>-0.78162680799999995</v>
      </c>
      <c r="S1216">
        <v>-10.898130930000001</v>
      </c>
      <c r="T1216">
        <v>-45.617618020000002</v>
      </c>
    </row>
    <row r="1217" spans="1:20" x14ac:dyDescent="0.2">
      <c r="A1217" s="1">
        <v>7209630000000</v>
      </c>
      <c r="B1217">
        <v>-0.23583984</v>
      </c>
      <c r="C1217">
        <v>8.8134766000000003E-2</v>
      </c>
      <c r="D1217">
        <v>9.5092009999999991</v>
      </c>
      <c r="E1217" s="1">
        <v>9.3099999999999997E-4</v>
      </c>
      <c r="F1217">
        <v>-1.8920899999999999E-3</v>
      </c>
      <c r="G1217">
        <v>-1.1444090000000001E-3</v>
      </c>
      <c r="H1217">
        <v>-1.1535645000000001</v>
      </c>
      <c r="I1217">
        <v>-10.847473000000001</v>
      </c>
      <c r="J1217">
        <v>-45.291137999999997</v>
      </c>
      <c r="L1217">
        <v>-0.24279752099999999</v>
      </c>
      <c r="M1217">
        <v>9.2318413000000002E-2</v>
      </c>
      <c r="N1217">
        <v>9.5540809689999993</v>
      </c>
      <c r="O1217">
        <v>8.2912999999999997E-4</v>
      </c>
      <c r="P1217">
        <v>-1.5094570000000001E-3</v>
      </c>
      <c r="Q1217">
        <v>-1.110307E-3</v>
      </c>
      <c r="R1217">
        <v>-0.96759565400000003</v>
      </c>
      <c r="S1217">
        <v>-10.872801969999999</v>
      </c>
      <c r="T1217">
        <v>-45.454378009999999</v>
      </c>
    </row>
    <row r="1218" spans="1:20" x14ac:dyDescent="0.2">
      <c r="A1218" s="1">
        <v>7209630000000</v>
      </c>
      <c r="B1218">
        <v>-0.25285340000000001</v>
      </c>
      <c r="C1218">
        <v>8.7356569999999995E-2</v>
      </c>
      <c r="D1218">
        <v>9.6635895000000005</v>
      </c>
      <c r="E1218">
        <v>1.785278E-3</v>
      </c>
      <c r="F1218">
        <v>-2.166748E-3</v>
      </c>
      <c r="G1218">
        <v>-2.2888180000000002E-3</v>
      </c>
      <c r="H1218">
        <v>-1.1535645000000001</v>
      </c>
      <c r="I1218">
        <v>-10.847473000000001</v>
      </c>
      <c r="J1218">
        <v>-45.291137999999997</v>
      </c>
      <c r="L1218">
        <v>-0.247825461</v>
      </c>
      <c r="M1218">
        <v>8.9837491000000005E-2</v>
      </c>
      <c r="N1218">
        <v>9.6088352350000008</v>
      </c>
      <c r="O1218">
        <v>1.307204E-3</v>
      </c>
      <c r="P1218">
        <v>-1.8381020000000001E-3</v>
      </c>
      <c r="Q1218">
        <v>-1.6995630000000001E-3</v>
      </c>
      <c r="R1218">
        <v>-1.060580077</v>
      </c>
      <c r="S1218">
        <v>-10.860137480000001</v>
      </c>
      <c r="T1218">
        <v>-45.372758009999998</v>
      </c>
    </row>
    <row r="1219" spans="1:20" x14ac:dyDescent="0.2">
      <c r="A1219" s="1">
        <v>7209640000000</v>
      </c>
      <c r="B1219">
        <v>-0.24035645</v>
      </c>
      <c r="C1219">
        <v>8.3587649999999999E-2</v>
      </c>
      <c r="D1219">
        <v>9.7998349999999999</v>
      </c>
      <c r="E1219">
        <v>1.998901E-3</v>
      </c>
      <c r="F1219">
        <v>-2.166748E-3</v>
      </c>
      <c r="G1219">
        <v>-1.586914E-3</v>
      </c>
      <c r="H1219">
        <v>-1.1535645000000001</v>
      </c>
      <c r="I1219">
        <v>-10.847473000000001</v>
      </c>
      <c r="J1219">
        <v>-45.291137999999997</v>
      </c>
      <c r="L1219">
        <v>-0.244090955</v>
      </c>
      <c r="M1219">
        <v>8.6712571000000002E-2</v>
      </c>
      <c r="N1219">
        <v>9.7043351169999994</v>
      </c>
      <c r="O1219">
        <v>1.653053E-3</v>
      </c>
      <c r="P1219">
        <v>-2.002425E-3</v>
      </c>
      <c r="Q1219">
        <v>-1.643238E-3</v>
      </c>
      <c r="R1219">
        <v>-1.107072289</v>
      </c>
      <c r="S1219">
        <v>-10.85380524</v>
      </c>
      <c r="T1219">
        <v>-45.331947999999997</v>
      </c>
    </row>
    <row r="1220" spans="1:20" x14ac:dyDescent="0.2">
      <c r="A1220" s="1">
        <v>7209640000000</v>
      </c>
      <c r="B1220">
        <v>-0.23364257999999999</v>
      </c>
      <c r="C1220">
        <v>8.9309689999999997E-2</v>
      </c>
      <c r="D1220">
        <v>9.6336975000000002</v>
      </c>
      <c r="E1220" s="1">
        <v>1.37E-4</v>
      </c>
      <c r="F1220">
        <v>-3.0975339999999999E-3</v>
      </c>
      <c r="G1220" s="1">
        <v>-5.04E-4</v>
      </c>
      <c r="H1220">
        <v>-1.3931274</v>
      </c>
      <c r="I1220">
        <v>-11.018371999999999</v>
      </c>
      <c r="J1220">
        <v>-45.523069999999997</v>
      </c>
      <c r="L1220">
        <v>-0.23886676800000001</v>
      </c>
      <c r="M1220">
        <v>8.8011130000000007E-2</v>
      </c>
      <c r="N1220">
        <v>9.6690163089999999</v>
      </c>
      <c r="O1220">
        <v>8.9519100000000004E-4</v>
      </c>
      <c r="P1220">
        <v>-2.5499799999999999E-3</v>
      </c>
      <c r="Q1220">
        <v>-1.0733889999999999E-3</v>
      </c>
      <c r="R1220">
        <v>-1.250099844</v>
      </c>
      <c r="S1220">
        <v>-10.93608862</v>
      </c>
      <c r="T1220">
        <v>-45.427509000000001</v>
      </c>
    </row>
    <row r="1221" spans="1:20" x14ac:dyDescent="0.2">
      <c r="A1221" s="1">
        <v>7209650000000</v>
      </c>
      <c r="B1221">
        <v>-0.24615479000000001</v>
      </c>
      <c r="C1221">
        <v>9.0118409999999996E-2</v>
      </c>
      <c r="D1221">
        <v>9.5870510000000007</v>
      </c>
      <c r="E1221" s="1">
        <v>8.0900000000000004E-4</v>
      </c>
      <c r="F1221">
        <v>-3.2348630000000001E-3</v>
      </c>
      <c r="G1221">
        <v>-1.3122559999999999E-3</v>
      </c>
      <c r="H1221">
        <v>-1.3931274</v>
      </c>
      <c r="I1221">
        <v>-11.018371999999999</v>
      </c>
      <c r="J1221">
        <v>-45.523069999999997</v>
      </c>
      <c r="L1221">
        <v>-0.24251077900000001</v>
      </c>
      <c r="M1221">
        <v>8.9064770000000001E-2</v>
      </c>
      <c r="N1221">
        <v>9.6280336539999993</v>
      </c>
      <c r="O1221">
        <v>8.5195300000000002E-4</v>
      </c>
      <c r="P1221">
        <v>-2.892422E-3</v>
      </c>
      <c r="Q1221">
        <v>-1.192823E-3</v>
      </c>
      <c r="R1221">
        <v>-1.3216136220000001</v>
      </c>
      <c r="S1221">
        <v>-10.977230309999999</v>
      </c>
      <c r="T1221">
        <v>-45.475289500000002</v>
      </c>
    </row>
    <row r="1222" spans="1:20" x14ac:dyDescent="0.2">
      <c r="A1222" s="1">
        <v>7209650000000</v>
      </c>
      <c r="B1222">
        <v>-0.20584105999999999</v>
      </c>
      <c r="C1222">
        <v>8.5952760000000003E-2</v>
      </c>
      <c r="D1222">
        <v>9.4206389999999995</v>
      </c>
      <c r="E1222">
        <v>1.8920899999999999E-3</v>
      </c>
      <c r="F1222">
        <v>-2.27356E-3</v>
      </c>
      <c r="G1222">
        <v>-1.4343260000000001E-3</v>
      </c>
      <c r="H1222">
        <v>-1.3931274</v>
      </c>
      <c r="I1222">
        <v>-11.018371999999999</v>
      </c>
      <c r="J1222">
        <v>-45.523069999999997</v>
      </c>
      <c r="L1222">
        <v>-0.224175919</v>
      </c>
      <c r="M1222">
        <v>8.7508765000000002E-2</v>
      </c>
      <c r="N1222">
        <v>9.5243363270000003</v>
      </c>
      <c r="O1222">
        <v>1.3720220000000001E-3</v>
      </c>
      <c r="P1222">
        <v>-2.5829910000000002E-3</v>
      </c>
      <c r="Q1222">
        <v>-1.3135740000000001E-3</v>
      </c>
      <c r="R1222">
        <v>-1.3573705110000001</v>
      </c>
      <c r="S1222">
        <v>-10.99780116</v>
      </c>
      <c r="T1222">
        <v>-45.499179750000003</v>
      </c>
    </row>
    <row r="1223" spans="1:20" x14ac:dyDescent="0.2">
      <c r="A1223" s="1">
        <v>7209660000000</v>
      </c>
      <c r="B1223">
        <v>-0.22491454999999999</v>
      </c>
      <c r="C1223">
        <v>5.5648804000000003E-2</v>
      </c>
      <c r="D1223">
        <v>9.4492650000000005</v>
      </c>
      <c r="E1223" s="1">
        <v>1.22E-4</v>
      </c>
      <c r="F1223">
        <v>-1.235962E-3</v>
      </c>
      <c r="G1223" s="1">
        <v>-4.8799999999999999E-4</v>
      </c>
      <c r="H1223">
        <v>-1.3931274</v>
      </c>
      <c r="I1223">
        <v>-11.018371999999999</v>
      </c>
      <c r="J1223">
        <v>-45.523069999999997</v>
      </c>
      <c r="L1223">
        <v>-0.22454523500000001</v>
      </c>
      <c r="M1223">
        <v>7.1578785000000006E-2</v>
      </c>
      <c r="N1223">
        <v>9.4868006640000004</v>
      </c>
      <c r="O1223">
        <v>7.4704600000000002E-4</v>
      </c>
      <c r="P1223">
        <v>-1.909476E-3</v>
      </c>
      <c r="Q1223">
        <v>-9.0092799999999995E-4</v>
      </c>
      <c r="R1223">
        <v>-1.3752489560000001</v>
      </c>
      <c r="S1223">
        <v>-11.008086580000001</v>
      </c>
      <c r="T1223">
        <v>-45.511124879999997</v>
      </c>
    </row>
    <row r="1224" spans="1:20" x14ac:dyDescent="0.2">
      <c r="A1224" s="1">
        <v>7209660000000</v>
      </c>
      <c r="B1224">
        <v>-0.28004456</v>
      </c>
      <c r="C1224">
        <v>3.0899047999999998E-2</v>
      </c>
      <c r="D1224">
        <v>9.7946779999999993</v>
      </c>
      <c r="E1224" s="1">
        <v>8.8500000000000004E-4</v>
      </c>
      <c r="F1224" s="1">
        <v>-7.6299999999999998E-5</v>
      </c>
      <c r="G1224" s="1">
        <v>-3.6600000000000001E-4</v>
      </c>
      <c r="H1224">
        <v>-1.8203735000000001</v>
      </c>
      <c r="I1224">
        <v>-11.630248999999999</v>
      </c>
      <c r="J1224">
        <v>-46.237183000000002</v>
      </c>
      <c r="L1224">
        <v>-0.25229489700000002</v>
      </c>
      <c r="M1224">
        <v>5.1238916000000002E-2</v>
      </c>
      <c r="N1224">
        <v>9.6407393320000008</v>
      </c>
      <c r="O1224">
        <v>8.16028E-4</v>
      </c>
      <c r="P1224">
        <v>-9.9288499999999999E-4</v>
      </c>
      <c r="Q1224">
        <v>-6.3356899999999995E-4</v>
      </c>
      <c r="R1224">
        <v>-1.5978112280000001</v>
      </c>
      <c r="S1224">
        <v>-11.31916779</v>
      </c>
      <c r="T1224">
        <v>-45.874153939999999</v>
      </c>
    </row>
    <row r="1225" spans="1:20" x14ac:dyDescent="0.2">
      <c r="A1225" s="1">
        <v>7209670000000</v>
      </c>
      <c r="B1225">
        <v>-0.25242615000000002</v>
      </c>
      <c r="C1225">
        <v>8.9965820000000002E-2</v>
      </c>
      <c r="D1225">
        <v>10.325851</v>
      </c>
      <c r="E1225" s="1">
        <v>9.3099999999999997E-4</v>
      </c>
      <c r="F1225">
        <v>1.0223389999999999E-3</v>
      </c>
      <c r="G1225" s="1">
        <v>7.0200000000000004E-4</v>
      </c>
      <c r="H1225">
        <v>-1.8203735000000001</v>
      </c>
      <c r="I1225">
        <v>-11.630248999999999</v>
      </c>
      <c r="J1225">
        <v>-46.237183000000002</v>
      </c>
      <c r="L1225">
        <v>-0.25236052399999997</v>
      </c>
      <c r="M1225">
        <v>7.0602367999999999E-2</v>
      </c>
      <c r="N1225">
        <v>9.9832951659999996</v>
      </c>
      <c r="O1225">
        <v>8.7340699999999998E-4</v>
      </c>
      <c r="P1225" s="1">
        <v>1.47269E-5</v>
      </c>
      <c r="Q1225" s="1">
        <v>3.4167500000000001E-5</v>
      </c>
      <c r="R1225">
        <v>-1.709092364</v>
      </c>
      <c r="S1225">
        <v>-11.47470839</v>
      </c>
      <c r="T1225">
        <v>-46.055668470000001</v>
      </c>
    </row>
    <row r="1226" spans="1:20" x14ac:dyDescent="0.2">
      <c r="A1226" s="1">
        <v>7209670000000</v>
      </c>
      <c r="B1226">
        <v>-0.27156067</v>
      </c>
      <c r="C1226">
        <v>7.86438E-2</v>
      </c>
      <c r="D1226">
        <v>9.7962799999999994</v>
      </c>
      <c r="E1226" s="1">
        <v>-1.22E-4</v>
      </c>
      <c r="F1226">
        <v>-1.12915E-3</v>
      </c>
      <c r="G1226" s="1">
        <v>7.0200000000000004E-4</v>
      </c>
      <c r="H1226">
        <v>-1.8203735000000001</v>
      </c>
      <c r="I1226">
        <v>-11.630248999999999</v>
      </c>
      <c r="J1226">
        <v>-46.237183000000002</v>
      </c>
      <c r="L1226">
        <v>-0.26196059700000002</v>
      </c>
      <c r="M1226">
        <v>7.4623084000000006E-2</v>
      </c>
      <c r="N1226">
        <v>9.8897875830000004</v>
      </c>
      <c r="O1226">
        <v>3.7566800000000001E-4</v>
      </c>
      <c r="P1226">
        <v>-5.5721199999999996E-4</v>
      </c>
      <c r="Q1226">
        <v>3.6803600000000003E-4</v>
      </c>
      <c r="R1226">
        <v>-1.764732932</v>
      </c>
      <c r="S1226">
        <v>-11.5524787</v>
      </c>
      <c r="T1226">
        <v>-46.146425729999997</v>
      </c>
    </row>
    <row r="1227" spans="1:20" x14ac:dyDescent="0.2">
      <c r="A1227" s="1">
        <v>7209680000000</v>
      </c>
      <c r="B1227">
        <v>-0.22204589999999999</v>
      </c>
      <c r="C1227">
        <v>8.8256836000000005E-2</v>
      </c>
      <c r="D1227">
        <v>9.1712950000000006</v>
      </c>
      <c r="E1227">
        <v>2.1057129999999999E-3</v>
      </c>
      <c r="F1227">
        <v>-3.2043459999999998E-3</v>
      </c>
      <c r="G1227" s="1">
        <v>6.2600000000000004E-4</v>
      </c>
      <c r="H1227">
        <v>4.7302245999999999E-2</v>
      </c>
      <c r="I1227">
        <v>-11.36322</v>
      </c>
      <c r="J1227">
        <v>-45.457459999999998</v>
      </c>
      <c r="L1227">
        <v>-0.242003248</v>
      </c>
      <c r="M1227">
        <v>8.1439960000000006E-2</v>
      </c>
      <c r="N1227">
        <v>9.5305412910000005</v>
      </c>
      <c r="O1227">
        <v>1.2406909999999999E-3</v>
      </c>
      <c r="P1227">
        <v>-1.880779E-3</v>
      </c>
      <c r="Q1227">
        <v>4.9682299999999997E-4</v>
      </c>
      <c r="R1227">
        <v>-0.85871534299999996</v>
      </c>
      <c r="S1227">
        <v>-11.45784935</v>
      </c>
      <c r="T1227">
        <v>-45.801942869999998</v>
      </c>
    </row>
    <row r="1228" spans="1:20" x14ac:dyDescent="0.2">
      <c r="A1228" s="1">
        <v>7209680000000</v>
      </c>
      <c r="B1228">
        <v>-0.28010560000000001</v>
      </c>
      <c r="C1228">
        <v>5.4229736000000001E-2</v>
      </c>
      <c r="D1228">
        <v>9.229965</v>
      </c>
      <c r="E1228">
        <v>5.2032470000000003E-3</v>
      </c>
      <c r="F1228">
        <v>-2.0141600000000001E-3</v>
      </c>
      <c r="G1228">
        <v>-1.373291E-3</v>
      </c>
      <c r="H1228">
        <v>4.7302245999999999E-2</v>
      </c>
      <c r="I1228">
        <v>-11.36322</v>
      </c>
      <c r="J1228">
        <v>-45.457459999999998</v>
      </c>
      <c r="L1228">
        <v>-0.26105442400000001</v>
      </c>
      <c r="M1228">
        <v>6.7834848000000003E-2</v>
      </c>
      <c r="N1228">
        <v>9.3802531459999994</v>
      </c>
      <c r="O1228">
        <v>3.2219689999999999E-3</v>
      </c>
      <c r="P1228">
        <v>-1.9474690000000001E-3</v>
      </c>
      <c r="Q1228">
        <v>-4.3823400000000002E-4</v>
      </c>
      <c r="R1228">
        <v>-0.405706548</v>
      </c>
      <c r="S1228">
        <v>-11.410534670000001</v>
      </c>
      <c r="T1228">
        <v>-45.629701429999997</v>
      </c>
    </row>
    <row r="1229" spans="1:20" x14ac:dyDescent="0.2">
      <c r="A1229" s="1">
        <v>7209690000000</v>
      </c>
      <c r="B1229">
        <v>-0.19769286999999999</v>
      </c>
      <c r="C1229">
        <v>3.2745360000000001E-2</v>
      </c>
      <c r="D1229">
        <v>9.58371</v>
      </c>
      <c r="E1229">
        <v>5.1727300000000004E-3</v>
      </c>
      <c r="F1229">
        <v>1.0223389999999999E-3</v>
      </c>
      <c r="G1229" s="1">
        <v>-3.6600000000000001E-4</v>
      </c>
      <c r="H1229">
        <v>4.7302245999999999E-2</v>
      </c>
      <c r="I1229">
        <v>-11.36322</v>
      </c>
      <c r="J1229">
        <v>-45.457459999999998</v>
      </c>
      <c r="L1229">
        <v>-0.22937364700000001</v>
      </c>
      <c r="M1229">
        <v>5.0290104000000002E-2</v>
      </c>
      <c r="N1229">
        <v>9.4819815730000006</v>
      </c>
      <c r="O1229">
        <v>4.1973490000000004E-3</v>
      </c>
      <c r="P1229">
        <v>-4.6256500000000001E-4</v>
      </c>
      <c r="Q1229">
        <v>-4.0222199999999999E-4</v>
      </c>
      <c r="R1229">
        <v>-0.179202151</v>
      </c>
      <c r="S1229">
        <v>-11.38687734</v>
      </c>
      <c r="T1229">
        <v>-45.543580720000001</v>
      </c>
    </row>
    <row r="1230" spans="1:20" x14ac:dyDescent="0.2">
      <c r="A1230" s="1">
        <v>7209690000000</v>
      </c>
      <c r="B1230">
        <v>-0.28352356000000001</v>
      </c>
      <c r="C1230">
        <v>7.6965329999999998E-2</v>
      </c>
      <c r="D1230">
        <v>9.7589570000000005</v>
      </c>
      <c r="E1230" s="1">
        <v>5.8E-4</v>
      </c>
      <c r="F1230">
        <v>-1.0986329999999999E-3</v>
      </c>
      <c r="G1230" s="1">
        <v>-3.6600000000000001E-4</v>
      </c>
      <c r="H1230">
        <v>4.7302245999999999E-2</v>
      </c>
      <c r="I1230">
        <v>-11.36322</v>
      </c>
      <c r="J1230">
        <v>-45.457459999999998</v>
      </c>
      <c r="L1230">
        <v>-0.25644860400000002</v>
      </c>
      <c r="M1230">
        <v>6.3627717E-2</v>
      </c>
      <c r="N1230">
        <v>9.6204692860000005</v>
      </c>
      <c r="O1230">
        <v>2.3885920000000001E-3</v>
      </c>
      <c r="P1230">
        <v>-7.8059899999999998E-4</v>
      </c>
      <c r="Q1230">
        <v>-3.8421700000000001E-4</v>
      </c>
      <c r="R1230">
        <v>-6.5949953000000006E-2</v>
      </c>
      <c r="S1230">
        <v>-11.37504867</v>
      </c>
      <c r="T1230">
        <v>-45.500520360000003</v>
      </c>
    </row>
    <row r="1231" spans="1:20" x14ac:dyDescent="0.2">
      <c r="A1231" s="1">
        <v>7209700000000</v>
      </c>
      <c r="B1231">
        <v>-0.29148865000000002</v>
      </c>
      <c r="C1231">
        <v>0.104904175</v>
      </c>
      <c r="D1231">
        <v>9.7445219999999999</v>
      </c>
      <c r="E1231">
        <v>-1.998901E-3</v>
      </c>
      <c r="F1231">
        <v>-1.0986329999999999E-3</v>
      </c>
      <c r="G1231" s="1">
        <v>-6.4099999999999997E-4</v>
      </c>
      <c r="H1231">
        <v>-0.41656493999999999</v>
      </c>
      <c r="I1231">
        <v>-11.178589000000001</v>
      </c>
      <c r="J1231">
        <v>-45.547485000000002</v>
      </c>
      <c r="L1231">
        <v>-0.27396862700000002</v>
      </c>
      <c r="M1231">
        <v>8.4265945999999994E-2</v>
      </c>
      <c r="N1231">
        <v>9.6824956429999993</v>
      </c>
      <c r="O1231">
        <v>1.94845E-4</v>
      </c>
      <c r="P1231">
        <v>-9.39616E-4</v>
      </c>
      <c r="Q1231">
        <v>-5.1254299999999996E-4</v>
      </c>
      <c r="R1231">
        <v>-0.24125744599999999</v>
      </c>
      <c r="S1231">
        <v>-11.27681883</v>
      </c>
      <c r="T1231">
        <v>-45.524002680000002</v>
      </c>
    </row>
    <row r="1232" spans="1:20" x14ac:dyDescent="0.2">
      <c r="A1232" s="1">
        <v>7209700000000</v>
      </c>
      <c r="B1232">
        <v>-0.22897339</v>
      </c>
      <c r="C1232">
        <v>4.5822144000000002E-2</v>
      </c>
      <c r="D1232">
        <v>9.5356140000000007</v>
      </c>
      <c r="E1232" s="1">
        <v>3.5100000000000002E-4</v>
      </c>
      <c r="F1232">
        <v>-1.2664799999999999E-3</v>
      </c>
      <c r="G1232">
        <v>-2.3345950000000001E-3</v>
      </c>
      <c r="H1232">
        <v>-0.41656493999999999</v>
      </c>
      <c r="I1232">
        <v>-11.178589000000001</v>
      </c>
      <c r="J1232">
        <v>-45.547485000000002</v>
      </c>
      <c r="L1232">
        <v>-0.251471008</v>
      </c>
      <c r="M1232">
        <v>6.5044044999999995E-2</v>
      </c>
      <c r="N1232">
        <v>9.6090548219999992</v>
      </c>
      <c r="O1232">
        <v>2.72899E-4</v>
      </c>
      <c r="P1232">
        <v>-1.1030479999999999E-3</v>
      </c>
      <c r="Q1232">
        <v>-1.423569E-3</v>
      </c>
      <c r="R1232">
        <v>-0.32891119299999999</v>
      </c>
      <c r="S1232">
        <v>-11.22770392</v>
      </c>
      <c r="T1232">
        <v>-45.535743840000002</v>
      </c>
    </row>
    <row r="1233" spans="1:20" x14ac:dyDescent="0.2">
      <c r="A1233" s="1">
        <v>7209710000000</v>
      </c>
      <c r="B1233">
        <v>-0.21763610999999999</v>
      </c>
      <c r="C1233">
        <v>5.8914185000000001E-2</v>
      </c>
      <c r="D1233">
        <v>9.4296875</v>
      </c>
      <c r="E1233">
        <v>3.2501219999999998E-3</v>
      </c>
      <c r="F1233">
        <v>-2.3651119999999999E-3</v>
      </c>
      <c r="G1233">
        <v>-1.617432E-3</v>
      </c>
      <c r="H1233">
        <v>-0.41656493999999999</v>
      </c>
      <c r="I1233">
        <v>-11.178589000000001</v>
      </c>
      <c r="J1233">
        <v>-45.547485000000002</v>
      </c>
      <c r="L1233">
        <v>-0.23455355899999999</v>
      </c>
      <c r="M1233">
        <v>6.1979115000000001E-2</v>
      </c>
      <c r="N1233">
        <v>9.5193711610000005</v>
      </c>
      <c r="O1233">
        <v>1.76151E-3</v>
      </c>
      <c r="P1233">
        <v>-1.73408E-3</v>
      </c>
      <c r="Q1233">
        <v>-1.5204999999999999E-3</v>
      </c>
      <c r="R1233">
        <v>-0.37273806700000001</v>
      </c>
      <c r="S1233">
        <v>-11.203146459999999</v>
      </c>
      <c r="T1233">
        <v>-45.541614420000002</v>
      </c>
    </row>
    <row r="1234" spans="1:20" x14ac:dyDescent="0.2">
      <c r="A1234" s="1">
        <v>7209710000000</v>
      </c>
      <c r="B1234">
        <v>-0.25160217000000001</v>
      </c>
      <c r="C1234">
        <v>4.9468994000000002E-2</v>
      </c>
      <c r="D1234">
        <v>9.5781100000000006</v>
      </c>
      <c r="E1234">
        <v>3.9367680000000002E-3</v>
      </c>
      <c r="F1234">
        <v>-2.853394E-3</v>
      </c>
      <c r="G1234">
        <v>-2.3040769999999999E-3</v>
      </c>
      <c r="H1234">
        <v>-0.41656493999999999</v>
      </c>
      <c r="I1234">
        <v>-11.178589000000001</v>
      </c>
      <c r="J1234">
        <v>-45.547485000000002</v>
      </c>
      <c r="L1234">
        <v>-0.243077865</v>
      </c>
      <c r="M1234">
        <v>5.5724055000000002E-2</v>
      </c>
      <c r="N1234">
        <v>9.5487405800000005</v>
      </c>
      <c r="O1234">
        <v>2.8491390000000001E-3</v>
      </c>
      <c r="P1234">
        <v>-2.2937370000000001E-3</v>
      </c>
      <c r="Q1234">
        <v>-1.912289E-3</v>
      </c>
      <c r="R1234">
        <v>-0.39465150300000001</v>
      </c>
      <c r="S1234">
        <v>-11.190867730000001</v>
      </c>
      <c r="T1234">
        <v>-45.544549709999998</v>
      </c>
    </row>
    <row r="1235" spans="1:20" x14ac:dyDescent="0.2">
      <c r="A1235" s="1">
        <v>7209720000000</v>
      </c>
      <c r="B1235">
        <v>-0.24299622000000001</v>
      </c>
      <c r="C1235">
        <v>6.5582274999999995E-2</v>
      </c>
      <c r="D1235">
        <v>9.7800139999999995</v>
      </c>
      <c r="E1235">
        <v>2.5634770000000002E-3</v>
      </c>
      <c r="F1235">
        <v>-1.2664799999999999E-3</v>
      </c>
      <c r="G1235">
        <v>-1.4343260000000001E-3</v>
      </c>
      <c r="H1235">
        <v>-1.2161255</v>
      </c>
      <c r="I1235">
        <v>-10.525513</v>
      </c>
      <c r="J1235">
        <v>-45.545960000000001</v>
      </c>
      <c r="L1235">
        <v>-0.24303704200000001</v>
      </c>
      <c r="M1235">
        <v>6.0653165000000002E-2</v>
      </c>
      <c r="N1235">
        <v>9.6643772899999991</v>
      </c>
      <c r="O1235">
        <v>2.7063080000000002E-3</v>
      </c>
      <c r="P1235">
        <v>-1.7801080000000001E-3</v>
      </c>
      <c r="Q1235">
        <v>-1.673307E-3</v>
      </c>
      <c r="R1235">
        <v>-0.80538850200000001</v>
      </c>
      <c r="S1235">
        <v>-10.85819036</v>
      </c>
      <c r="T1235">
        <v>-45.545254849999999</v>
      </c>
    </row>
    <row r="1236" spans="1:20" x14ac:dyDescent="0.2">
      <c r="A1236" s="1">
        <v>7209720000000</v>
      </c>
      <c r="B1236">
        <v>-0.26707458000000001</v>
      </c>
      <c r="C1236">
        <v>6.8679809999999994E-2</v>
      </c>
      <c r="D1236">
        <v>9.7757419999999993</v>
      </c>
      <c r="E1236" s="1">
        <v>-3.97E-4</v>
      </c>
      <c r="F1236">
        <v>-2.166748E-3</v>
      </c>
      <c r="G1236">
        <v>-1.4343260000000001E-3</v>
      </c>
      <c r="H1236">
        <v>-1.2161255</v>
      </c>
      <c r="I1236">
        <v>-10.525513</v>
      </c>
      <c r="J1236">
        <v>-45.545960000000001</v>
      </c>
      <c r="L1236">
        <v>-0.25505581100000002</v>
      </c>
      <c r="M1236">
        <v>6.4666486999999995E-2</v>
      </c>
      <c r="N1236">
        <v>9.7200596449999992</v>
      </c>
      <c r="O1236">
        <v>1.1547899999999999E-3</v>
      </c>
      <c r="P1236">
        <v>-1.9734280000000002E-3</v>
      </c>
      <c r="Q1236">
        <v>-1.5538170000000001E-3</v>
      </c>
      <c r="R1236">
        <v>-1.010757001</v>
      </c>
      <c r="S1236">
        <v>-10.691851679999999</v>
      </c>
      <c r="T1236">
        <v>-45.545607429999997</v>
      </c>
    </row>
    <row r="1237" spans="1:20" x14ac:dyDescent="0.2">
      <c r="A1237" s="1">
        <v>7209730000000</v>
      </c>
      <c r="B1237">
        <v>-0.27577210000000002</v>
      </c>
      <c r="C1237">
        <v>4.5974729999999998E-2</v>
      </c>
      <c r="D1237">
        <v>9.6392360000000004</v>
      </c>
      <c r="E1237" s="1">
        <v>-9.3099999999999997E-4</v>
      </c>
      <c r="F1237">
        <v>-2.166748E-3</v>
      </c>
      <c r="G1237">
        <v>-1.1444090000000001E-3</v>
      </c>
      <c r="H1237">
        <v>-1.2161255</v>
      </c>
      <c r="I1237">
        <v>-10.525513</v>
      </c>
      <c r="J1237">
        <v>-45.545960000000001</v>
      </c>
      <c r="L1237">
        <v>-0.26541395600000001</v>
      </c>
      <c r="M1237">
        <v>5.5320609E-2</v>
      </c>
      <c r="N1237">
        <v>9.6796478229999998</v>
      </c>
      <c r="O1237">
        <v>1.12002E-4</v>
      </c>
      <c r="P1237">
        <v>-2.0700879999999999E-3</v>
      </c>
      <c r="Q1237">
        <v>-1.3491130000000001E-3</v>
      </c>
      <c r="R1237">
        <v>-1.1134412499999999</v>
      </c>
      <c r="S1237">
        <v>-10.60868234</v>
      </c>
      <c r="T1237">
        <v>-45.545783710000002</v>
      </c>
    </row>
    <row r="1238" spans="1:20" x14ac:dyDescent="0.2">
      <c r="A1238" s="1">
        <v>7209730000000</v>
      </c>
      <c r="B1238">
        <v>-0.27754210000000001</v>
      </c>
      <c r="C1238">
        <v>4.6112060000000003E-2</v>
      </c>
      <c r="D1238">
        <v>9.6764530000000004</v>
      </c>
      <c r="E1238" s="1">
        <v>1.6799999999999999E-4</v>
      </c>
      <c r="F1238">
        <v>-1.8615719999999999E-3</v>
      </c>
      <c r="G1238" s="1">
        <v>-3.6600000000000001E-4</v>
      </c>
      <c r="H1238">
        <v>-1.2161255</v>
      </c>
      <c r="I1238">
        <v>-10.525513</v>
      </c>
      <c r="J1238">
        <v>-45.545960000000001</v>
      </c>
      <c r="L1238">
        <v>-0.27147802799999998</v>
      </c>
      <c r="M1238">
        <v>5.0716334000000002E-2</v>
      </c>
      <c r="N1238">
        <v>9.6780504109999992</v>
      </c>
      <c r="O1238">
        <v>1.3992400000000001E-4</v>
      </c>
      <c r="P1238">
        <v>-1.96583E-3</v>
      </c>
      <c r="Q1238">
        <v>-8.5766200000000003E-4</v>
      </c>
      <c r="R1238">
        <v>-1.1647833750000001</v>
      </c>
      <c r="S1238">
        <v>-10.567097670000001</v>
      </c>
      <c r="T1238">
        <v>-45.545871859999998</v>
      </c>
    </row>
    <row r="1239" spans="1:20" x14ac:dyDescent="0.2">
      <c r="A1239" s="1">
        <v>7209740000000</v>
      </c>
      <c r="B1239">
        <v>-0.25254821999999999</v>
      </c>
      <c r="C1239">
        <v>2.8976439999999999E-2</v>
      </c>
      <c r="D1239">
        <v>9.6352390000000003</v>
      </c>
      <c r="E1239" s="1">
        <v>5.8E-4</v>
      </c>
      <c r="F1239">
        <v>-1.449585E-3</v>
      </c>
      <c r="G1239">
        <v>-1.037598E-3</v>
      </c>
      <c r="H1239">
        <v>-0.12359618999999999</v>
      </c>
      <c r="I1239">
        <v>-10.160828</v>
      </c>
      <c r="J1239">
        <v>-44.955444</v>
      </c>
      <c r="L1239">
        <v>-0.26201312399999999</v>
      </c>
      <c r="M1239">
        <v>3.9846386999999997E-2</v>
      </c>
      <c r="N1239">
        <v>9.6566447059999998</v>
      </c>
      <c r="O1239">
        <v>3.5987900000000001E-4</v>
      </c>
      <c r="P1239">
        <v>-1.7077080000000001E-3</v>
      </c>
      <c r="Q1239">
        <v>-9.4762999999999998E-4</v>
      </c>
      <c r="R1239">
        <v>-0.64418978299999996</v>
      </c>
      <c r="S1239">
        <v>-10.363962839999999</v>
      </c>
      <c r="T1239">
        <v>-45.250657930000003</v>
      </c>
    </row>
    <row r="1240" spans="1:20" x14ac:dyDescent="0.2">
      <c r="A1240" s="1">
        <v>7209740000000</v>
      </c>
      <c r="B1240">
        <v>-0.27473449999999999</v>
      </c>
      <c r="C1240">
        <v>4.3914795E-2</v>
      </c>
      <c r="D1240">
        <v>9.5433350000000008</v>
      </c>
      <c r="E1240" s="1">
        <v>-1.37E-4</v>
      </c>
      <c r="F1240">
        <v>-2.5176999999999999E-3</v>
      </c>
      <c r="G1240">
        <v>-2.1514889999999999E-3</v>
      </c>
      <c r="H1240">
        <v>-0.12359618999999999</v>
      </c>
      <c r="I1240">
        <v>-10.160828</v>
      </c>
      <c r="J1240">
        <v>-44.955444</v>
      </c>
      <c r="L1240">
        <v>-0.26837381199999999</v>
      </c>
      <c r="M1240">
        <v>4.1880591000000002E-2</v>
      </c>
      <c r="N1240">
        <v>9.5999898530000003</v>
      </c>
      <c r="O1240">
        <v>1.1127499999999999E-4</v>
      </c>
      <c r="P1240">
        <v>-2.112704E-3</v>
      </c>
      <c r="Q1240">
        <v>-1.54956E-3</v>
      </c>
      <c r="R1240">
        <v>-0.38389298599999999</v>
      </c>
      <c r="S1240">
        <v>-10.262395420000001</v>
      </c>
      <c r="T1240">
        <v>-45.103050959999997</v>
      </c>
    </row>
    <row r="1241" spans="1:20" x14ac:dyDescent="0.2">
      <c r="A1241" s="1">
        <v>7209750000000</v>
      </c>
      <c r="B1241">
        <v>-0.26472473000000002</v>
      </c>
      <c r="C1241">
        <v>9.1033935999999996E-2</v>
      </c>
      <c r="D1241">
        <v>9.4403690000000005</v>
      </c>
      <c r="E1241" s="1">
        <v>8.5400000000000005E-4</v>
      </c>
      <c r="F1241">
        <v>-2.9144290000000001E-3</v>
      </c>
      <c r="G1241">
        <v>-1.4343260000000001E-3</v>
      </c>
      <c r="H1241">
        <v>-0.12359618999999999</v>
      </c>
      <c r="I1241">
        <v>-10.160828</v>
      </c>
      <c r="J1241">
        <v>-44.955444</v>
      </c>
      <c r="L1241">
        <v>-0.26654927099999998</v>
      </c>
      <c r="M1241">
        <v>6.6457264000000002E-2</v>
      </c>
      <c r="N1241">
        <v>9.5201794260000003</v>
      </c>
      <c r="O1241">
        <v>4.8288399999999999E-4</v>
      </c>
      <c r="P1241">
        <v>-2.5135660000000001E-3</v>
      </c>
      <c r="Q1241">
        <v>-1.4919429999999999E-3</v>
      </c>
      <c r="R1241">
        <v>-0.25374458799999999</v>
      </c>
      <c r="S1241">
        <v>-10.21161171</v>
      </c>
      <c r="T1241">
        <v>-45.029247480000002</v>
      </c>
    </row>
    <row r="1242" spans="1:20" x14ac:dyDescent="0.2">
      <c r="A1242" s="1">
        <v>7209750000000</v>
      </c>
      <c r="B1242">
        <v>-0.23323058999999999</v>
      </c>
      <c r="C1242">
        <v>9.9166870000000004E-2</v>
      </c>
      <c r="D1242">
        <v>9.5448760000000004</v>
      </c>
      <c r="E1242">
        <v>3.067017E-3</v>
      </c>
      <c r="F1242">
        <v>-1.7547610000000001E-3</v>
      </c>
      <c r="G1242">
        <v>-1.4343260000000001E-3</v>
      </c>
      <c r="H1242">
        <v>-0.12359618999999999</v>
      </c>
      <c r="I1242">
        <v>-10.160828</v>
      </c>
      <c r="J1242">
        <v>-44.955444</v>
      </c>
      <c r="L1242">
        <v>-0.24988993000000001</v>
      </c>
      <c r="M1242">
        <v>8.2812067000000003E-2</v>
      </c>
      <c r="N1242">
        <v>9.5325277130000003</v>
      </c>
      <c r="O1242">
        <v>1.77495E-3</v>
      </c>
      <c r="P1242">
        <v>-2.1341630000000001E-3</v>
      </c>
      <c r="Q1242">
        <v>-1.463135E-3</v>
      </c>
      <c r="R1242">
        <v>-0.18867038899999999</v>
      </c>
      <c r="S1242">
        <v>-10.186219850000001</v>
      </c>
      <c r="T1242">
        <v>-44.992345739999998</v>
      </c>
    </row>
    <row r="1243" spans="1:20" x14ac:dyDescent="0.2">
      <c r="A1243" s="1">
        <v>7209760000000</v>
      </c>
      <c r="B1243">
        <v>-0.2361145</v>
      </c>
      <c r="C1243">
        <v>7.209778E-2</v>
      </c>
      <c r="D1243">
        <v>9.7794340000000002</v>
      </c>
      <c r="E1243">
        <v>2.6245119999999999E-3</v>
      </c>
      <c r="F1243">
        <v>-1.5411380000000001E-3</v>
      </c>
      <c r="G1243">
        <v>-1.8615719999999999E-3</v>
      </c>
      <c r="H1243">
        <v>-0.30059814000000001</v>
      </c>
      <c r="I1243">
        <v>-10.102843999999999</v>
      </c>
      <c r="J1243">
        <v>-44.897460000000002</v>
      </c>
      <c r="L1243">
        <v>-0.24300221499999999</v>
      </c>
      <c r="M1243">
        <v>7.7454922999999995E-2</v>
      </c>
      <c r="N1243">
        <v>9.6559808569999994</v>
      </c>
      <c r="O1243">
        <v>2.1997309999999999E-3</v>
      </c>
      <c r="P1243">
        <v>-1.837651E-3</v>
      </c>
      <c r="Q1243">
        <v>-1.6623530000000001E-3</v>
      </c>
      <c r="R1243">
        <v>-0.24463426499999999</v>
      </c>
      <c r="S1243">
        <v>-10.144531929999999</v>
      </c>
      <c r="T1243">
        <v>-44.94490287</v>
      </c>
    </row>
    <row r="1244" spans="1:20" x14ac:dyDescent="0.2">
      <c r="A1244" s="1">
        <v>7209760000000</v>
      </c>
      <c r="B1244">
        <v>-0.24269104</v>
      </c>
      <c r="C1244">
        <v>6.4743040000000002E-2</v>
      </c>
      <c r="D1244">
        <v>9.8093719999999998</v>
      </c>
      <c r="E1244">
        <v>1.525879E-3</v>
      </c>
      <c r="F1244">
        <v>-2.166748E-3</v>
      </c>
      <c r="G1244">
        <v>-2.5024410000000002E-3</v>
      </c>
      <c r="H1244">
        <v>-0.30059814000000001</v>
      </c>
      <c r="I1244">
        <v>-10.102843999999999</v>
      </c>
      <c r="J1244">
        <v>-44.897460000000002</v>
      </c>
      <c r="L1244">
        <v>-0.24284662800000001</v>
      </c>
      <c r="M1244">
        <v>7.1098982000000005E-2</v>
      </c>
      <c r="N1244">
        <v>9.7326764279999995</v>
      </c>
      <c r="O1244">
        <v>1.8628049999999999E-3</v>
      </c>
      <c r="P1244">
        <v>-2.0021990000000001E-3</v>
      </c>
      <c r="Q1244">
        <v>-2.0823970000000002E-3</v>
      </c>
      <c r="R1244">
        <v>-0.27261620199999997</v>
      </c>
      <c r="S1244">
        <v>-10.12368796</v>
      </c>
      <c r="T1244">
        <v>-44.921181439999998</v>
      </c>
    </row>
    <row r="1245" spans="1:20" x14ac:dyDescent="0.2">
      <c r="A1245" s="1">
        <v>7209770000000</v>
      </c>
      <c r="B1245">
        <v>-0.25691223000000002</v>
      </c>
      <c r="C1245">
        <v>6.7123409999999994E-2</v>
      </c>
      <c r="D1245">
        <v>9.6976320000000005</v>
      </c>
      <c r="E1245" s="1">
        <v>4.4299999999999998E-4</v>
      </c>
      <c r="F1245">
        <v>-1.693726E-3</v>
      </c>
      <c r="G1245">
        <v>-2.0141600000000001E-3</v>
      </c>
      <c r="H1245">
        <v>-0.30059814000000001</v>
      </c>
      <c r="I1245">
        <v>-10.102843999999999</v>
      </c>
      <c r="J1245">
        <v>-44.897460000000002</v>
      </c>
      <c r="L1245">
        <v>-0.24987942899999999</v>
      </c>
      <c r="M1245">
        <v>6.9111196E-2</v>
      </c>
      <c r="N1245">
        <v>9.715154214</v>
      </c>
      <c r="O1245">
        <v>1.152655E-3</v>
      </c>
      <c r="P1245">
        <v>-1.8479620000000001E-3</v>
      </c>
      <c r="Q1245">
        <v>-2.0482790000000001E-3</v>
      </c>
      <c r="R1245">
        <v>-0.28660717099999999</v>
      </c>
      <c r="S1245">
        <v>-10.11326598</v>
      </c>
      <c r="T1245">
        <v>-44.909320719999997</v>
      </c>
    </row>
    <row r="1246" spans="1:20" x14ac:dyDescent="0.2">
      <c r="A1246" s="1">
        <v>7209770000000</v>
      </c>
      <c r="B1246">
        <v>-0.2370758</v>
      </c>
      <c r="C1246">
        <v>7.7453610000000006E-2</v>
      </c>
      <c r="D1246">
        <v>9.5416410000000003</v>
      </c>
      <c r="E1246">
        <v>1.2817379999999999E-3</v>
      </c>
      <c r="F1246">
        <v>-1.0986329999999999E-3</v>
      </c>
      <c r="G1246">
        <v>-1.4343260000000001E-3</v>
      </c>
      <c r="H1246">
        <v>-0.30059814000000001</v>
      </c>
      <c r="I1246">
        <v>-10.102843999999999</v>
      </c>
      <c r="J1246">
        <v>-44.897460000000002</v>
      </c>
      <c r="L1246">
        <v>-0.24347761400000001</v>
      </c>
      <c r="M1246">
        <v>7.3282402999999996E-2</v>
      </c>
      <c r="N1246">
        <v>9.6283976070000001</v>
      </c>
      <c r="O1246">
        <v>1.2171969999999999E-3</v>
      </c>
      <c r="P1246">
        <v>-1.4732980000000001E-3</v>
      </c>
      <c r="Q1246">
        <v>-1.741303E-3</v>
      </c>
      <c r="R1246">
        <v>-0.29360265600000002</v>
      </c>
      <c r="S1246">
        <v>-10.108054989999999</v>
      </c>
      <c r="T1246">
        <v>-44.903390360000003</v>
      </c>
    </row>
    <row r="1247" spans="1:20" x14ac:dyDescent="0.2">
      <c r="A1247" s="1">
        <v>7209780000000</v>
      </c>
      <c r="B1247">
        <v>-0.23997498</v>
      </c>
      <c r="C1247">
        <v>6.3659670000000002E-2</v>
      </c>
      <c r="D1247">
        <v>9.5258330000000004</v>
      </c>
      <c r="E1247">
        <v>3.067017E-3</v>
      </c>
      <c r="F1247">
        <v>-1.0986329999999999E-3</v>
      </c>
      <c r="G1247" s="1">
        <v>-9.3099999999999997E-4</v>
      </c>
      <c r="H1247">
        <v>-1.0772705</v>
      </c>
      <c r="I1247">
        <v>-10.5529785</v>
      </c>
      <c r="J1247">
        <v>-45.092773000000001</v>
      </c>
      <c r="L1247">
        <v>-0.24172629700000001</v>
      </c>
      <c r="M1247">
        <v>6.8471035999999999E-2</v>
      </c>
      <c r="N1247">
        <v>9.5771153039999994</v>
      </c>
      <c r="O1247">
        <v>2.1421069999999999E-3</v>
      </c>
      <c r="P1247">
        <v>-1.285965E-3</v>
      </c>
      <c r="Q1247">
        <v>-1.336044E-3</v>
      </c>
      <c r="R1247">
        <v>-0.68543657800000002</v>
      </c>
      <c r="S1247">
        <v>-10.330516749999999</v>
      </c>
      <c r="T1247">
        <v>-44.998081679999999</v>
      </c>
    </row>
    <row r="1248" spans="1:20" x14ac:dyDescent="0.2">
      <c r="A1248" s="1">
        <v>7209780000000</v>
      </c>
      <c r="B1248">
        <v>-0.2316742</v>
      </c>
      <c r="C1248">
        <v>5.1605224999999998E-2</v>
      </c>
      <c r="D1248">
        <v>9.6426850000000002</v>
      </c>
      <c r="E1248">
        <v>1.953125E-3</v>
      </c>
      <c r="F1248">
        <v>-1.663208E-3</v>
      </c>
      <c r="G1248" s="1">
        <v>-3.6600000000000001E-4</v>
      </c>
      <c r="H1248">
        <v>-1.0772705</v>
      </c>
      <c r="I1248">
        <v>-10.5529785</v>
      </c>
      <c r="J1248">
        <v>-45.092773000000001</v>
      </c>
      <c r="L1248">
        <v>-0.236700249</v>
      </c>
      <c r="M1248">
        <v>6.0038131000000002E-2</v>
      </c>
      <c r="N1248">
        <v>9.6099001519999998</v>
      </c>
      <c r="O1248">
        <v>2.0476159999999999E-3</v>
      </c>
      <c r="P1248">
        <v>-1.4745870000000001E-3</v>
      </c>
      <c r="Q1248">
        <v>-8.5112800000000004E-4</v>
      </c>
      <c r="R1248">
        <v>-0.88135353900000002</v>
      </c>
      <c r="S1248">
        <v>-10.441747619999999</v>
      </c>
      <c r="T1248">
        <v>-45.045427340000003</v>
      </c>
    </row>
    <row r="1249" spans="1:20" x14ac:dyDescent="0.2">
      <c r="A1249" s="1">
        <v>7209790000000</v>
      </c>
      <c r="B1249">
        <v>-0.22505188000000001</v>
      </c>
      <c r="C1249">
        <v>5.9555054000000003E-2</v>
      </c>
      <c r="D1249">
        <v>9.7134859999999996</v>
      </c>
      <c r="E1249" s="1">
        <v>-2.4399999999999999E-4</v>
      </c>
      <c r="F1249">
        <v>-2.166748E-3</v>
      </c>
      <c r="G1249" s="1">
        <v>-9.4600000000000001E-4</v>
      </c>
      <c r="H1249">
        <v>-1.0772705</v>
      </c>
      <c r="I1249">
        <v>-10.5529785</v>
      </c>
      <c r="J1249">
        <v>-45.092773000000001</v>
      </c>
      <c r="L1249">
        <v>-0.23087606399999999</v>
      </c>
      <c r="M1249">
        <v>5.9796592000000003E-2</v>
      </c>
      <c r="N1249">
        <v>9.6616930760000006</v>
      </c>
      <c r="O1249">
        <v>9.0173800000000002E-4</v>
      </c>
      <c r="P1249">
        <v>-1.820667E-3</v>
      </c>
      <c r="Q1249">
        <v>-8.9858600000000005E-4</v>
      </c>
      <c r="R1249">
        <v>-0.97931201899999998</v>
      </c>
      <c r="S1249">
        <v>-10.49736306</v>
      </c>
      <c r="T1249">
        <v>-45.069100169999999</v>
      </c>
    </row>
    <row r="1250" spans="1:20" x14ac:dyDescent="0.2">
      <c r="A1250" s="1">
        <v>7209790000000</v>
      </c>
      <c r="B1250">
        <v>-0.22747803</v>
      </c>
      <c r="C1250">
        <v>4.73938E-2</v>
      </c>
      <c r="D1250">
        <v>9.6652369999999994</v>
      </c>
      <c r="E1250">
        <v>-1.205444E-3</v>
      </c>
      <c r="F1250">
        <v>-2.792358E-3</v>
      </c>
      <c r="G1250">
        <v>-1.4343260000000001E-3</v>
      </c>
      <c r="H1250">
        <v>-1.0772705</v>
      </c>
      <c r="I1250">
        <v>-10.5529785</v>
      </c>
      <c r="J1250">
        <v>-45.092773000000001</v>
      </c>
      <c r="L1250">
        <v>-0.22917704699999999</v>
      </c>
      <c r="M1250">
        <v>5.3595195999999998E-2</v>
      </c>
      <c r="N1250">
        <v>9.663465038</v>
      </c>
      <c r="O1250">
        <v>-1.51853E-4</v>
      </c>
      <c r="P1250">
        <v>-2.3065130000000001E-3</v>
      </c>
      <c r="Q1250">
        <v>-1.166456E-3</v>
      </c>
      <c r="R1250">
        <v>-1.02829126</v>
      </c>
      <c r="S1250">
        <v>-10.52517078</v>
      </c>
      <c r="T1250">
        <v>-45.080936579999999</v>
      </c>
    </row>
    <row r="1251" spans="1:20" x14ac:dyDescent="0.2">
      <c r="A1251" s="1">
        <v>7209800000000</v>
      </c>
      <c r="B1251">
        <v>-0.22978209999999999</v>
      </c>
      <c r="C1251">
        <v>7.5393680000000005E-2</v>
      </c>
      <c r="D1251">
        <v>9.5476679999999998</v>
      </c>
      <c r="E1251" s="1">
        <v>6.0999999999999999E-5</v>
      </c>
      <c r="F1251">
        <v>-3.2348630000000001E-3</v>
      </c>
      <c r="G1251" s="1">
        <v>-7.9299999999999998E-4</v>
      </c>
      <c r="H1251">
        <v>-1.8402099999999999</v>
      </c>
      <c r="I1251">
        <v>-11.534119</v>
      </c>
      <c r="J1251">
        <v>-45.625304999999997</v>
      </c>
      <c r="L1251">
        <v>-0.22947957399999999</v>
      </c>
      <c r="M1251">
        <v>6.4494438000000001E-2</v>
      </c>
      <c r="N1251">
        <v>9.6055665189999999</v>
      </c>
      <c r="O1251" s="1">
        <v>-4.5409099999999999E-5</v>
      </c>
      <c r="P1251">
        <v>-2.7706879999999999E-3</v>
      </c>
      <c r="Q1251">
        <v>-9.7995700000000005E-4</v>
      </c>
      <c r="R1251">
        <v>-1.43425063</v>
      </c>
      <c r="S1251">
        <v>-11.02964489</v>
      </c>
      <c r="T1251">
        <v>-45.353120789999998</v>
      </c>
    </row>
    <row r="1252" spans="1:20" x14ac:dyDescent="0.2">
      <c r="A1252" s="1">
        <v>7209800000000</v>
      </c>
      <c r="B1252">
        <v>-0.23641967999999999</v>
      </c>
      <c r="C1252">
        <v>8.932495E-2</v>
      </c>
      <c r="D1252">
        <v>9.5223390000000006</v>
      </c>
      <c r="E1252">
        <v>2.1514889999999999E-3</v>
      </c>
      <c r="F1252">
        <v>-2.6245119999999999E-3</v>
      </c>
      <c r="G1252" s="1">
        <v>-3.6600000000000001E-4</v>
      </c>
      <c r="H1252">
        <v>-1.8402099999999999</v>
      </c>
      <c r="I1252">
        <v>-11.534119</v>
      </c>
      <c r="J1252">
        <v>-45.625304999999997</v>
      </c>
      <c r="L1252">
        <v>-0.23294962699999999</v>
      </c>
      <c r="M1252">
        <v>7.6909694000000001E-2</v>
      </c>
      <c r="N1252">
        <v>9.5639527589999993</v>
      </c>
      <c r="O1252">
        <v>1.0530400000000001E-3</v>
      </c>
      <c r="P1252">
        <v>-2.6976000000000001E-3</v>
      </c>
      <c r="Q1252">
        <v>-6.7308400000000001E-4</v>
      </c>
      <c r="R1252">
        <v>-1.637230315</v>
      </c>
      <c r="S1252">
        <v>-11.281881950000001</v>
      </c>
      <c r="T1252">
        <v>-45.489212899999998</v>
      </c>
    </row>
    <row r="1253" spans="1:20" x14ac:dyDescent="0.2">
      <c r="A1253" s="1">
        <v>7209810000000</v>
      </c>
      <c r="B1253">
        <v>-0.25300598000000002</v>
      </c>
      <c r="C1253">
        <v>5.1147459999999999E-2</v>
      </c>
      <c r="D1253">
        <v>9.5753629999999994</v>
      </c>
      <c r="E1253">
        <v>1.7547610000000001E-3</v>
      </c>
      <c r="F1253" s="1">
        <v>-8.7000000000000001E-4</v>
      </c>
      <c r="G1253" s="1">
        <v>-3.6600000000000001E-4</v>
      </c>
      <c r="H1253">
        <v>-1.8402099999999999</v>
      </c>
      <c r="I1253">
        <v>-11.534119</v>
      </c>
      <c r="J1253">
        <v>-45.625304999999997</v>
      </c>
      <c r="L1253">
        <v>-0.24297780299999999</v>
      </c>
      <c r="M1253">
        <v>6.4028577000000003E-2</v>
      </c>
      <c r="N1253">
        <v>9.5696578799999994</v>
      </c>
      <c r="O1253">
        <v>1.4039E-3</v>
      </c>
      <c r="P1253">
        <v>-1.783675E-3</v>
      </c>
      <c r="Q1253">
        <v>-5.1964700000000003E-4</v>
      </c>
      <c r="R1253">
        <v>-1.7387201569999999</v>
      </c>
      <c r="S1253">
        <v>-11.408000469999999</v>
      </c>
      <c r="T1253">
        <v>-45.557258949999998</v>
      </c>
    </row>
    <row r="1254" spans="1:20" x14ac:dyDescent="0.2">
      <c r="A1254" s="1">
        <v>7209810000000</v>
      </c>
      <c r="B1254">
        <v>-0.27493286</v>
      </c>
      <c r="C1254">
        <v>8.7417599999999998E-2</v>
      </c>
      <c r="D1254">
        <v>9.6969600000000007</v>
      </c>
      <c r="E1254" s="1">
        <v>9.3099999999999997E-4</v>
      </c>
      <c r="F1254" s="1">
        <v>-7.4799999999999997E-4</v>
      </c>
      <c r="G1254">
        <v>-1.785278E-3</v>
      </c>
      <c r="H1254">
        <v>-1.8402099999999999</v>
      </c>
      <c r="I1254">
        <v>-11.534119</v>
      </c>
      <c r="J1254">
        <v>-45.625304999999997</v>
      </c>
      <c r="L1254">
        <v>-0.25895533199999998</v>
      </c>
      <c r="M1254">
        <v>7.5723088999999993E-2</v>
      </c>
      <c r="N1254">
        <v>9.6333089399999992</v>
      </c>
      <c r="O1254">
        <v>1.1673429999999999E-3</v>
      </c>
      <c r="P1254">
        <v>-1.2656779999999999E-3</v>
      </c>
      <c r="Q1254">
        <v>-1.1524630000000001E-3</v>
      </c>
      <c r="R1254">
        <v>-1.789465079</v>
      </c>
      <c r="S1254">
        <v>-11.471059739999999</v>
      </c>
      <c r="T1254">
        <v>-45.591281969999997</v>
      </c>
    </row>
    <row r="1255" spans="1:20" x14ac:dyDescent="0.2">
      <c r="A1255" s="1">
        <v>7209820000000</v>
      </c>
      <c r="B1255">
        <v>-0.25515747</v>
      </c>
      <c r="C1255">
        <v>8.8699340000000002E-2</v>
      </c>
      <c r="D1255">
        <v>9.7265320000000006</v>
      </c>
      <c r="E1255" s="1">
        <v>1.83E-4</v>
      </c>
      <c r="F1255">
        <v>-2.5939940000000001E-3</v>
      </c>
      <c r="G1255">
        <v>-3.2348630000000001E-3</v>
      </c>
      <c r="H1255">
        <v>-1.2756348</v>
      </c>
      <c r="I1255">
        <v>-11.11145</v>
      </c>
      <c r="J1255">
        <v>-45.901490000000003</v>
      </c>
      <c r="L1255">
        <v>-0.25705640099999999</v>
      </c>
      <c r="M1255">
        <v>8.2211214000000005E-2</v>
      </c>
      <c r="N1255">
        <v>9.6799204700000008</v>
      </c>
      <c r="O1255">
        <v>6.7522399999999998E-4</v>
      </c>
      <c r="P1255">
        <v>-1.9298360000000001E-3</v>
      </c>
      <c r="Q1255">
        <v>-2.1936630000000002E-3</v>
      </c>
      <c r="R1255">
        <v>-1.5325499389999999</v>
      </c>
      <c r="S1255">
        <v>-11.291254869999999</v>
      </c>
      <c r="T1255">
        <v>-45.74638599</v>
      </c>
    </row>
    <row r="1256" spans="1:20" x14ac:dyDescent="0.2">
      <c r="A1256" s="1">
        <v>7209820000000</v>
      </c>
      <c r="B1256">
        <v>-0.23802185000000001</v>
      </c>
      <c r="C1256">
        <v>7.1853639999999996E-2</v>
      </c>
      <c r="D1256">
        <v>9.6470179999999992</v>
      </c>
      <c r="E1256" s="1">
        <v>-9.1600000000000004E-4</v>
      </c>
      <c r="F1256">
        <v>-2.4719239999999999E-3</v>
      </c>
      <c r="G1256">
        <v>-2.0294190000000002E-3</v>
      </c>
      <c r="H1256">
        <v>-1.2756348</v>
      </c>
      <c r="I1256">
        <v>-11.11145</v>
      </c>
      <c r="J1256">
        <v>-45.901490000000003</v>
      </c>
      <c r="L1256">
        <v>-0.247539125</v>
      </c>
      <c r="M1256">
        <v>7.7032427000000001E-2</v>
      </c>
      <c r="N1256">
        <v>9.6634692350000009</v>
      </c>
      <c r="O1256">
        <v>-1.20151E-4</v>
      </c>
      <c r="P1256">
        <v>-2.2008800000000001E-3</v>
      </c>
      <c r="Q1256">
        <v>-2.1115410000000002E-3</v>
      </c>
      <c r="R1256">
        <v>-1.4040923700000001</v>
      </c>
      <c r="S1256">
        <v>-11.20135243</v>
      </c>
      <c r="T1256">
        <v>-45.823937989999997</v>
      </c>
    </row>
    <row r="1257" spans="1:20" x14ac:dyDescent="0.2">
      <c r="A1257" s="1">
        <v>7209830000000</v>
      </c>
      <c r="B1257">
        <v>-0.25900269999999997</v>
      </c>
      <c r="C1257">
        <v>6.1965942000000003E-2</v>
      </c>
      <c r="D1257">
        <v>9.5952909999999996</v>
      </c>
      <c r="E1257" s="1">
        <v>-4.2700000000000002E-4</v>
      </c>
      <c r="F1257">
        <v>-2.166748E-3</v>
      </c>
      <c r="G1257">
        <v>-1.4343260000000001E-3</v>
      </c>
      <c r="H1257">
        <v>-1.2756348</v>
      </c>
      <c r="I1257">
        <v>-11.11145</v>
      </c>
      <c r="J1257">
        <v>-45.901490000000003</v>
      </c>
      <c r="L1257">
        <v>-0.25327091299999999</v>
      </c>
      <c r="M1257">
        <v>6.9499185000000005E-2</v>
      </c>
      <c r="N1257">
        <v>9.6293801170000002</v>
      </c>
      <c r="O1257">
        <v>-2.7369900000000002E-4</v>
      </c>
      <c r="P1257">
        <v>-2.1838140000000001E-3</v>
      </c>
      <c r="Q1257">
        <v>-1.7729340000000001E-3</v>
      </c>
      <c r="R1257">
        <v>-1.339863585</v>
      </c>
      <c r="S1257">
        <v>-11.156401219999999</v>
      </c>
      <c r="T1257">
        <v>-45.862713999999997</v>
      </c>
    </row>
    <row r="1258" spans="1:20" x14ac:dyDescent="0.2">
      <c r="A1258" s="1">
        <v>7209830000000</v>
      </c>
      <c r="B1258">
        <v>-0.23239135999999999</v>
      </c>
      <c r="C1258">
        <v>4.6417236000000001E-2</v>
      </c>
      <c r="D1258">
        <v>9.5246729999999999</v>
      </c>
      <c r="E1258">
        <v>1.3580319999999999E-3</v>
      </c>
      <c r="F1258">
        <v>-2.166748E-3</v>
      </c>
      <c r="G1258">
        <v>-2.1820070000000001E-3</v>
      </c>
      <c r="H1258">
        <v>-1.2756348</v>
      </c>
      <c r="I1258">
        <v>-11.11145</v>
      </c>
      <c r="J1258">
        <v>-45.901490000000003</v>
      </c>
      <c r="L1258">
        <v>-0.242831136</v>
      </c>
      <c r="M1258">
        <v>5.7958210000000003E-2</v>
      </c>
      <c r="N1258">
        <v>9.5770265590000001</v>
      </c>
      <c r="O1258">
        <v>5.4216699999999997E-4</v>
      </c>
      <c r="P1258">
        <v>-2.1752809999999998E-3</v>
      </c>
      <c r="Q1258">
        <v>-1.9774699999999998E-3</v>
      </c>
      <c r="R1258">
        <v>-1.3077491919999999</v>
      </c>
      <c r="S1258">
        <v>-11.13392561</v>
      </c>
      <c r="T1258">
        <v>-45.882102000000003</v>
      </c>
    </row>
    <row r="1259" spans="1:20" x14ac:dyDescent="0.2">
      <c r="A1259" s="1">
        <v>7209840000000</v>
      </c>
      <c r="B1259">
        <v>-0.24427794999999999</v>
      </c>
      <c r="C1259">
        <v>5.4031372000000001E-2</v>
      </c>
      <c r="D1259">
        <v>9.6080780000000008</v>
      </c>
      <c r="E1259">
        <v>2.8076170000000001E-3</v>
      </c>
      <c r="F1259">
        <v>-2.166748E-3</v>
      </c>
      <c r="G1259" s="1">
        <v>-8.5400000000000005E-4</v>
      </c>
      <c r="H1259">
        <v>-0.16937256000000001</v>
      </c>
      <c r="I1259">
        <v>-10.952759</v>
      </c>
      <c r="J1259">
        <v>-46.733092999999997</v>
      </c>
      <c r="L1259">
        <v>-0.24355454300000001</v>
      </c>
      <c r="M1259">
        <v>5.5994791000000002E-2</v>
      </c>
      <c r="N1259">
        <v>9.5925522789999995</v>
      </c>
      <c r="O1259">
        <v>1.6748920000000001E-3</v>
      </c>
      <c r="P1259">
        <v>-2.1710140000000002E-3</v>
      </c>
      <c r="Q1259">
        <v>-1.415981E-3</v>
      </c>
      <c r="R1259">
        <v>-0.73856087599999998</v>
      </c>
      <c r="S1259">
        <v>-11.043342300000001</v>
      </c>
      <c r="T1259">
        <v>-46.3075975</v>
      </c>
    </row>
    <row r="1260" spans="1:20" x14ac:dyDescent="0.2">
      <c r="A1260" s="1">
        <v>7209840000000</v>
      </c>
      <c r="B1260">
        <v>-0.23986816</v>
      </c>
      <c r="C1260">
        <v>5.0842285000000001E-2</v>
      </c>
      <c r="D1260">
        <v>9.6838840000000008</v>
      </c>
      <c r="E1260">
        <v>3.067017E-3</v>
      </c>
      <c r="F1260">
        <v>-2.166748E-3</v>
      </c>
      <c r="G1260">
        <v>-1.2207030000000001E-3</v>
      </c>
      <c r="H1260">
        <v>-0.16937256000000001</v>
      </c>
      <c r="I1260">
        <v>-10.952759</v>
      </c>
      <c r="J1260">
        <v>-46.733092999999997</v>
      </c>
      <c r="L1260">
        <v>-0.24171135199999999</v>
      </c>
      <c r="M1260">
        <v>5.3418538000000002E-2</v>
      </c>
      <c r="N1260">
        <v>9.6382181399999993</v>
      </c>
      <c r="O1260">
        <v>2.3709540000000002E-3</v>
      </c>
      <c r="P1260">
        <v>-2.1688810000000001E-3</v>
      </c>
      <c r="Q1260">
        <v>-1.3183419999999999E-3</v>
      </c>
      <c r="R1260">
        <v>-0.45396671799999999</v>
      </c>
      <c r="S1260">
        <v>-10.99805065</v>
      </c>
      <c r="T1260">
        <v>-46.520345249999998</v>
      </c>
    </row>
    <row r="1261" spans="1:20" x14ac:dyDescent="0.2">
      <c r="A1261" s="1">
        <v>7209850000000</v>
      </c>
      <c r="B1261">
        <v>-0.24195862000000001</v>
      </c>
      <c r="C1261">
        <v>0.10064697</v>
      </c>
      <c r="D1261">
        <v>9.6065369999999994</v>
      </c>
      <c r="E1261">
        <v>1.2817379999999999E-3</v>
      </c>
      <c r="F1261">
        <v>-3.067017E-3</v>
      </c>
      <c r="G1261">
        <v>-2.319336E-3</v>
      </c>
      <c r="H1261">
        <v>-0.16937256000000001</v>
      </c>
      <c r="I1261">
        <v>-10.952759</v>
      </c>
      <c r="J1261">
        <v>-46.733092999999997</v>
      </c>
      <c r="L1261">
        <v>-0.241834986</v>
      </c>
      <c r="M1261">
        <v>7.7032753999999995E-2</v>
      </c>
      <c r="N1261">
        <v>9.6223775699999994</v>
      </c>
      <c r="O1261">
        <v>1.826346E-3</v>
      </c>
      <c r="P1261">
        <v>-2.6179490000000001E-3</v>
      </c>
      <c r="Q1261">
        <v>-1.818839E-3</v>
      </c>
      <c r="R1261">
        <v>-0.311669639</v>
      </c>
      <c r="S1261">
        <v>-10.97540483</v>
      </c>
      <c r="T1261">
        <v>-46.626719119999997</v>
      </c>
    </row>
    <row r="1262" spans="1:20" x14ac:dyDescent="0.2">
      <c r="A1262" s="1">
        <v>7209850000000</v>
      </c>
      <c r="B1262">
        <v>-0.25724792000000002</v>
      </c>
      <c r="C1262">
        <v>5.9082030000000001E-2</v>
      </c>
      <c r="D1262">
        <v>9.6378170000000001</v>
      </c>
      <c r="E1262">
        <v>1.8310550000000001E-3</v>
      </c>
      <c r="F1262">
        <v>-1.419067E-3</v>
      </c>
      <c r="G1262">
        <v>-1.586914E-3</v>
      </c>
      <c r="H1262">
        <v>-0.16937256000000001</v>
      </c>
      <c r="I1262">
        <v>-10.952759</v>
      </c>
      <c r="J1262">
        <v>-46.733092999999997</v>
      </c>
      <c r="L1262">
        <v>-0.249541453</v>
      </c>
      <c r="M1262">
        <v>6.8057391999999994E-2</v>
      </c>
      <c r="N1262">
        <v>9.6300972849999997</v>
      </c>
      <c r="O1262">
        <v>1.8286999999999999E-3</v>
      </c>
      <c r="P1262">
        <v>-2.018508E-3</v>
      </c>
      <c r="Q1262">
        <v>-1.702877E-3</v>
      </c>
      <c r="R1262">
        <v>-0.24052109999999999</v>
      </c>
      <c r="S1262">
        <v>-10.964081910000001</v>
      </c>
      <c r="T1262">
        <v>-46.67990606</v>
      </c>
    </row>
    <row r="1263" spans="1:20" x14ac:dyDescent="0.2">
      <c r="A1263" s="1">
        <v>7209860000000</v>
      </c>
      <c r="B1263">
        <v>-0.24732971000000001</v>
      </c>
      <c r="C1263">
        <v>6.5994259999999999E-2</v>
      </c>
      <c r="D1263">
        <v>9.6582489999999996</v>
      </c>
      <c r="E1263">
        <v>1.052856E-3</v>
      </c>
      <c r="F1263">
        <v>-2.0446779999999999E-3</v>
      </c>
      <c r="G1263" s="1">
        <v>-4.8799999999999999E-4</v>
      </c>
      <c r="H1263">
        <v>0.21972655999999999</v>
      </c>
      <c r="I1263">
        <v>-11.534119</v>
      </c>
      <c r="J1263">
        <v>-47.302245999999997</v>
      </c>
      <c r="L1263">
        <v>-0.24843558099999999</v>
      </c>
      <c r="M1263">
        <v>6.7025825999999997E-2</v>
      </c>
      <c r="N1263">
        <v>9.6441731419999996</v>
      </c>
      <c r="O1263">
        <v>1.440778E-3</v>
      </c>
      <c r="P1263">
        <v>-2.0315929999999999E-3</v>
      </c>
      <c r="Q1263">
        <v>-1.095579E-3</v>
      </c>
      <c r="R1263">
        <v>-1.039727E-2</v>
      </c>
      <c r="S1263">
        <v>-11.249100459999999</v>
      </c>
      <c r="T1263">
        <v>-46.991076030000002</v>
      </c>
    </row>
    <row r="1264" spans="1:20" x14ac:dyDescent="0.2">
      <c r="A1264" s="1">
        <v>7209860000000</v>
      </c>
      <c r="B1264">
        <v>-0.24282836999999999</v>
      </c>
      <c r="C1264">
        <v>6.2118529999999998E-2</v>
      </c>
      <c r="D1264">
        <v>9.6675109999999993</v>
      </c>
      <c r="E1264" s="1">
        <v>9.3099999999999997E-4</v>
      </c>
      <c r="F1264">
        <v>-2.166748E-3</v>
      </c>
      <c r="G1264" s="1">
        <v>-3.6600000000000001E-4</v>
      </c>
      <c r="H1264">
        <v>0.21972655999999999</v>
      </c>
      <c r="I1264">
        <v>-11.534119</v>
      </c>
      <c r="J1264">
        <v>-47.302245999999997</v>
      </c>
      <c r="L1264">
        <v>-0.245631976</v>
      </c>
      <c r="M1264">
        <v>6.4572177999999994E-2</v>
      </c>
      <c r="N1264">
        <v>9.6558420710000004</v>
      </c>
      <c r="O1264">
        <v>1.185782E-3</v>
      </c>
      <c r="P1264">
        <v>-2.09917E-3</v>
      </c>
      <c r="Q1264">
        <v>-7.3089499999999996E-4</v>
      </c>
      <c r="R1264">
        <v>0.104664645</v>
      </c>
      <c r="S1264">
        <v>-11.391609730000001</v>
      </c>
      <c r="T1264">
        <v>-47.146661020000003</v>
      </c>
    </row>
    <row r="1265" spans="1:20" x14ac:dyDescent="0.2">
      <c r="A1265" s="1">
        <v>7209870000000</v>
      </c>
      <c r="B1265">
        <v>-0.2381134</v>
      </c>
      <c r="C1265">
        <v>6.8328860000000005E-2</v>
      </c>
      <c r="D1265">
        <v>9.6635589999999993</v>
      </c>
      <c r="E1265">
        <v>1.907349E-3</v>
      </c>
      <c r="F1265">
        <v>-3.158569E-3</v>
      </c>
      <c r="G1265" s="1">
        <v>-3.6600000000000001E-4</v>
      </c>
      <c r="H1265">
        <v>0.21972655999999999</v>
      </c>
      <c r="I1265">
        <v>-11.534119</v>
      </c>
      <c r="J1265">
        <v>-47.302245999999997</v>
      </c>
      <c r="L1265">
        <v>-0.241872688</v>
      </c>
      <c r="M1265">
        <v>6.6450519E-2</v>
      </c>
      <c r="N1265">
        <v>9.6597005360000008</v>
      </c>
      <c r="O1265">
        <v>1.546565E-3</v>
      </c>
      <c r="P1265">
        <v>-2.6288700000000002E-3</v>
      </c>
      <c r="Q1265">
        <v>-5.4855300000000002E-4</v>
      </c>
      <c r="R1265">
        <v>0.16219560299999999</v>
      </c>
      <c r="S1265">
        <v>-11.462864359999999</v>
      </c>
      <c r="T1265">
        <v>-47.224453509999996</v>
      </c>
    </row>
    <row r="1266" spans="1:20" x14ac:dyDescent="0.2">
      <c r="A1266" s="1">
        <v>7209870000000</v>
      </c>
      <c r="B1266">
        <v>-0.26573180000000002</v>
      </c>
      <c r="C1266">
        <v>6.4041139999999996E-2</v>
      </c>
      <c r="D1266">
        <v>9.6052859999999995</v>
      </c>
      <c r="E1266">
        <v>1.998901E-3</v>
      </c>
      <c r="F1266">
        <v>-3.2348630000000001E-3</v>
      </c>
      <c r="G1266">
        <v>-1.373291E-3</v>
      </c>
      <c r="H1266">
        <v>0.21972655999999999</v>
      </c>
      <c r="I1266">
        <v>-11.534119</v>
      </c>
      <c r="J1266">
        <v>-47.302245999999997</v>
      </c>
      <c r="L1266">
        <v>-0.25380224400000001</v>
      </c>
      <c r="M1266">
        <v>6.5245830000000005E-2</v>
      </c>
      <c r="N1266">
        <v>9.6324932679999993</v>
      </c>
      <c r="O1266">
        <v>1.7727330000000001E-3</v>
      </c>
      <c r="P1266">
        <v>-2.9318669999999999E-3</v>
      </c>
      <c r="Q1266">
        <v>-9.6092200000000001E-4</v>
      </c>
      <c r="R1266">
        <v>0.190961081</v>
      </c>
      <c r="S1266">
        <v>-11.498491680000001</v>
      </c>
      <c r="T1266">
        <v>-47.263349750000003</v>
      </c>
    </row>
    <row r="1267" spans="1:20" x14ac:dyDescent="0.2">
      <c r="A1267" s="1">
        <v>7209880000000</v>
      </c>
      <c r="B1267">
        <v>-0.2238617</v>
      </c>
      <c r="C1267">
        <v>8.7585449999999995E-2</v>
      </c>
      <c r="D1267">
        <v>9.6416629999999994</v>
      </c>
      <c r="E1267" s="1">
        <v>9.4600000000000001E-4</v>
      </c>
      <c r="F1267">
        <v>-2.1972659999999998E-3</v>
      </c>
      <c r="G1267">
        <v>-1.4343260000000001E-3</v>
      </c>
      <c r="H1267">
        <v>0.13580322</v>
      </c>
      <c r="I1267">
        <v>-11.949158000000001</v>
      </c>
      <c r="J1267">
        <v>-46.414185000000003</v>
      </c>
      <c r="L1267">
        <v>-0.238831972</v>
      </c>
      <c r="M1267">
        <v>7.6415640000000007E-2</v>
      </c>
      <c r="N1267">
        <v>9.6370781339999994</v>
      </c>
      <c r="O1267">
        <v>1.3593889999999999E-3</v>
      </c>
      <c r="P1267">
        <v>-2.5645659999999999E-3</v>
      </c>
      <c r="Q1267">
        <v>-1.197624E-3</v>
      </c>
      <c r="R1267">
        <v>0.163382151</v>
      </c>
      <c r="S1267">
        <v>-11.723824840000001</v>
      </c>
      <c r="T1267">
        <v>-46.83876738</v>
      </c>
    </row>
    <row r="1268" spans="1:20" x14ac:dyDescent="0.2">
      <c r="A1268" s="1">
        <v>7209880000000</v>
      </c>
      <c r="B1268">
        <v>-0.2520752</v>
      </c>
      <c r="C1268">
        <v>8.4686280000000003E-2</v>
      </c>
      <c r="D1268">
        <v>9.5635069999999995</v>
      </c>
      <c r="E1268" s="1">
        <v>9.3099999999999997E-4</v>
      </c>
      <c r="F1268">
        <v>-3.2348630000000001E-3</v>
      </c>
      <c r="G1268" s="1">
        <v>-3.6600000000000001E-4</v>
      </c>
      <c r="H1268">
        <v>0.13580322</v>
      </c>
      <c r="I1268">
        <v>-11.949158000000001</v>
      </c>
      <c r="J1268">
        <v>-46.414185000000003</v>
      </c>
      <c r="L1268">
        <v>-0.245453586</v>
      </c>
      <c r="M1268">
        <v>8.0550960000000005E-2</v>
      </c>
      <c r="N1268">
        <v>9.6002925670000003</v>
      </c>
      <c r="O1268">
        <v>1.1450880000000001E-3</v>
      </c>
      <c r="P1268">
        <v>-2.8997150000000002E-3</v>
      </c>
      <c r="Q1268">
        <v>-7.8191800000000004E-4</v>
      </c>
      <c r="R1268">
        <v>0.149592685</v>
      </c>
      <c r="S1268">
        <v>-11.83649142</v>
      </c>
      <c r="T1268">
        <v>-46.626476189999998</v>
      </c>
    </row>
    <row r="1269" spans="1:20" x14ac:dyDescent="0.2">
      <c r="A1269" s="1">
        <v>7209890000000</v>
      </c>
      <c r="B1269">
        <v>-0.24754333000000001</v>
      </c>
      <c r="C1269">
        <v>4.8370360000000001E-2</v>
      </c>
      <c r="D1269">
        <v>9.5725859999999994</v>
      </c>
      <c r="E1269" s="1">
        <v>9.3099999999999997E-4</v>
      </c>
      <c r="F1269">
        <v>-3.2348630000000001E-3</v>
      </c>
      <c r="G1269" s="1">
        <v>-3.6600000000000001E-4</v>
      </c>
      <c r="H1269">
        <v>0.13580322</v>
      </c>
      <c r="I1269">
        <v>-11.949158000000001</v>
      </c>
      <c r="J1269">
        <v>-46.414185000000003</v>
      </c>
      <c r="L1269">
        <v>-0.246498458</v>
      </c>
      <c r="M1269">
        <v>6.4460660000000003E-2</v>
      </c>
      <c r="N1269">
        <v>9.5864392830000007</v>
      </c>
      <c r="O1269">
        <v>1.0379370000000001E-3</v>
      </c>
      <c r="P1269">
        <v>-3.067289E-3</v>
      </c>
      <c r="Q1269">
        <v>-5.74064E-4</v>
      </c>
      <c r="R1269">
        <v>0.14269795299999999</v>
      </c>
      <c r="S1269">
        <v>-11.892824709999999</v>
      </c>
      <c r="T1269">
        <v>-46.52033059</v>
      </c>
    </row>
    <row r="1270" spans="1:20" x14ac:dyDescent="0.2">
      <c r="A1270" s="1">
        <v>7209890000000</v>
      </c>
      <c r="B1270">
        <v>-0.25227356000000001</v>
      </c>
      <c r="C1270">
        <v>6.0577393E-2</v>
      </c>
      <c r="D1270">
        <v>9.6404879999999995</v>
      </c>
      <c r="E1270" s="1">
        <v>9.6100000000000005E-4</v>
      </c>
      <c r="F1270">
        <v>-1.0986329999999999E-3</v>
      </c>
      <c r="G1270">
        <v>-1.3885499999999999E-3</v>
      </c>
      <c r="H1270">
        <v>4.7302245999999999E-2</v>
      </c>
      <c r="I1270">
        <v>-11.872864</v>
      </c>
      <c r="J1270">
        <v>-45.118713</v>
      </c>
      <c r="L1270">
        <v>-0.24938600899999999</v>
      </c>
      <c r="M1270">
        <v>6.2519026000000005E-2</v>
      </c>
      <c r="N1270">
        <v>9.6134636419999993</v>
      </c>
      <c r="O1270">
        <v>9.9961999999999989E-4</v>
      </c>
      <c r="P1270">
        <v>-2.0829609999999999E-3</v>
      </c>
      <c r="Q1270">
        <v>-9.8130700000000006E-4</v>
      </c>
      <c r="R1270">
        <v>9.5000099000000005E-2</v>
      </c>
      <c r="S1270">
        <v>-11.88284436</v>
      </c>
      <c r="T1270">
        <v>-45.819521799999997</v>
      </c>
    </row>
    <row r="1271" spans="1:20" x14ac:dyDescent="0.2">
      <c r="A1271" s="1">
        <v>7209900000000</v>
      </c>
      <c r="B1271">
        <v>-0.22142028999999999</v>
      </c>
      <c r="C1271">
        <v>4.6646119999999999E-2</v>
      </c>
      <c r="D1271">
        <v>9.6548459999999992</v>
      </c>
      <c r="E1271" s="1">
        <v>7.7800000000000005E-4</v>
      </c>
      <c r="F1271">
        <v>-2.166748E-3</v>
      </c>
      <c r="G1271">
        <v>-1.4343260000000001E-3</v>
      </c>
      <c r="H1271">
        <v>4.7302245999999999E-2</v>
      </c>
      <c r="I1271">
        <v>-11.872864</v>
      </c>
      <c r="J1271">
        <v>-45.118713</v>
      </c>
      <c r="L1271">
        <v>-0.23540314900000001</v>
      </c>
      <c r="M1271">
        <v>5.4582573000000002E-2</v>
      </c>
      <c r="N1271">
        <v>9.6341548209999992</v>
      </c>
      <c r="O1271">
        <v>8.8890900000000001E-4</v>
      </c>
      <c r="P1271">
        <v>-2.1248539999999998E-3</v>
      </c>
      <c r="Q1271">
        <v>-1.2078169999999999E-3</v>
      </c>
      <c r="R1271">
        <v>7.1151172999999998E-2</v>
      </c>
      <c r="S1271">
        <v>-11.87785418</v>
      </c>
      <c r="T1271">
        <v>-45.469117400000002</v>
      </c>
    </row>
    <row r="1272" spans="1:20" x14ac:dyDescent="0.2">
      <c r="A1272" s="1">
        <v>7209900000000</v>
      </c>
      <c r="B1272">
        <v>-0.22721863</v>
      </c>
      <c r="C1272">
        <v>4.2633057000000002E-2</v>
      </c>
      <c r="D1272">
        <v>9.6656949999999995</v>
      </c>
      <c r="E1272">
        <v>-1.205444E-3</v>
      </c>
      <c r="F1272">
        <v>-2.27356E-3</v>
      </c>
      <c r="G1272">
        <v>-1.525879E-3</v>
      </c>
      <c r="H1272">
        <v>4.7302245999999999E-2</v>
      </c>
      <c r="I1272">
        <v>-11.872864</v>
      </c>
      <c r="J1272">
        <v>-45.118713</v>
      </c>
      <c r="L1272">
        <v>-0.23131088999999999</v>
      </c>
      <c r="M1272">
        <v>4.8607814999999999E-2</v>
      </c>
      <c r="N1272">
        <v>9.6499249099999993</v>
      </c>
      <c r="O1272">
        <v>-1.5826800000000001E-4</v>
      </c>
      <c r="P1272">
        <v>-2.1992069999999999E-3</v>
      </c>
      <c r="Q1272">
        <v>-1.3668479999999999E-3</v>
      </c>
      <c r="R1272">
        <v>5.9226709000000002E-2</v>
      </c>
      <c r="S1272">
        <v>-11.87535909</v>
      </c>
      <c r="T1272">
        <v>-45.293915200000001</v>
      </c>
    </row>
    <row r="1273" spans="1:20" x14ac:dyDescent="0.2">
      <c r="A1273" s="1">
        <v>7209910000000</v>
      </c>
      <c r="B1273">
        <v>-0.25648500000000002</v>
      </c>
      <c r="C1273">
        <v>7.064819E-2</v>
      </c>
      <c r="D1273">
        <v>9.6650539999999996</v>
      </c>
      <c r="E1273">
        <v>-1.083374E-3</v>
      </c>
      <c r="F1273">
        <v>-3.112793E-3</v>
      </c>
      <c r="G1273">
        <v>-2.5024410000000002E-3</v>
      </c>
      <c r="H1273">
        <v>4.7302245999999999E-2</v>
      </c>
      <c r="I1273">
        <v>-11.872864</v>
      </c>
      <c r="J1273">
        <v>-45.118713</v>
      </c>
      <c r="L1273">
        <v>-0.243897945</v>
      </c>
      <c r="M1273">
        <v>5.9628002999999999E-2</v>
      </c>
      <c r="N1273">
        <v>9.6574894550000003</v>
      </c>
      <c r="O1273">
        <v>-6.2082100000000002E-4</v>
      </c>
      <c r="P1273">
        <v>-2.6559999999999999E-3</v>
      </c>
      <c r="Q1273">
        <v>-1.934645E-3</v>
      </c>
      <c r="R1273">
        <v>5.3264477999999997E-2</v>
      </c>
      <c r="S1273">
        <v>-11.874111539999999</v>
      </c>
      <c r="T1273">
        <v>-45.2063141</v>
      </c>
    </row>
    <row r="1274" spans="1:20" x14ac:dyDescent="0.2">
      <c r="A1274" s="1">
        <v>7209910000000</v>
      </c>
      <c r="B1274">
        <v>-0.26313782000000002</v>
      </c>
      <c r="C1274">
        <v>0.12037659000000001</v>
      </c>
      <c r="D1274">
        <v>9.653473</v>
      </c>
      <c r="E1274">
        <v>0</v>
      </c>
      <c r="F1274">
        <v>-2.319336E-3</v>
      </c>
      <c r="G1274">
        <v>-2.1972659999999998E-3</v>
      </c>
      <c r="H1274">
        <v>4.7302245999999999E-2</v>
      </c>
      <c r="I1274">
        <v>-11.36322</v>
      </c>
      <c r="J1274">
        <v>-44.787598000000003</v>
      </c>
      <c r="L1274">
        <v>-0.25351788200000003</v>
      </c>
      <c r="M1274">
        <v>9.0002295999999996E-2</v>
      </c>
      <c r="N1274">
        <v>9.6554812279999993</v>
      </c>
      <c r="O1274">
        <v>-3.1041E-4</v>
      </c>
      <c r="P1274">
        <v>-2.4876680000000002E-3</v>
      </c>
      <c r="Q1274">
        <v>-2.065955E-3</v>
      </c>
      <c r="R1274">
        <v>5.0283361999999998E-2</v>
      </c>
      <c r="S1274">
        <v>-11.61866577</v>
      </c>
      <c r="T1274">
        <v>-44.996956050000001</v>
      </c>
    </row>
    <row r="1275" spans="1:20" x14ac:dyDescent="0.2">
      <c r="A1275" s="1">
        <v>7209920000000</v>
      </c>
      <c r="B1275">
        <v>-0.23620605</v>
      </c>
      <c r="C1275">
        <v>7.6644900000000002E-2</v>
      </c>
      <c r="D1275">
        <v>9.6038510000000006</v>
      </c>
      <c r="E1275" s="1">
        <v>9.3099999999999997E-4</v>
      </c>
      <c r="F1275">
        <v>-3.2348630000000001E-3</v>
      </c>
      <c r="G1275" s="1">
        <v>-5.1900000000000004E-4</v>
      </c>
      <c r="H1275">
        <v>4.7302245999999999E-2</v>
      </c>
      <c r="I1275">
        <v>-11.36322</v>
      </c>
      <c r="J1275">
        <v>-44.787598000000003</v>
      </c>
      <c r="L1275">
        <v>-0.24486196599999999</v>
      </c>
      <c r="M1275">
        <v>8.3323597999999999E-2</v>
      </c>
      <c r="N1275">
        <v>9.6296661140000008</v>
      </c>
      <c r="O1275">
        <v>3.1018799999999998E-4</v>
      </c>
      <c r="P1275">
        <v>-2.8612659999999999E-3</v>
      </c>
      <c r="Q1275">
        <v>-1.2923769999999999E-3</v>
      </c>
      <c r="R1275">
        <v>4.8792804000000002E-2</v>
      </c>
      <c r="S1275">
        <v>-11.490942889999999</v>
      </c>
      <c r="T1275">
        <v>-44.892277020000002</v>
      </c>
    </row>
    <row r="1276" spans="1:20" x14ac:dyDescent="0.2">
      <c r="A1276" s="1">
        <v>7209920000000</v>
      </c>
      <c r="B1276">
        <v>-0.26684570000000002</v>
      </c>
      <c r="C1276">
        <v>8.1466675000000002E-2</v>
      </c>
      <c r="D1276">
        <v>9.5640560000000008</v>
      </c>
      <c r="E1276" s="1">
        <v>7.9299999999999998E-4</v>
      </c>
      <c r="F1276">
        <v>-3.112793E-3</v>
      </c>
      <c r="G1276">
        <v>-1.296997E-3</v>
      </c>
      <c r="H1276">
        <v>4.7302245999999999E-2</v>
      </c>
      <c r="I1276">
        <v>-11.36322</v>
      </c>
      <c r="J1276">
        <v>-44.787598000000003</v>
      </c>
      <c r="L1276">
        <v>-0.25585383299999997</v>
      </c>
      <c r="M1276">
        <v>8.2395136999999993E-2</v>
      </c>
      <c r="N1276">
        <v>9.5968610569999999</v>
      </c>
      <c r="O1276">
        <v>5.5182199999999999E-4</v>
      </c>
      <c r="P1276">
        <v>-2.987029E-3</v>
      </c>
      <c r="Q1276">
        <v>-1.2946870000000001E-3</v>
      </c>
      <c r="R1276">
        <v>4.8047525000000001E-2</v>
      </c>
      <c r="S1276">
        <v>-11.42708144</v>
      </c>
      <c r="T1276">
        <v>-44.839937509999999</v>
      </c>
    </row>
    <row r="1277" spans="1:20" x14ac:dyDescent="0.2">
      <c r="A1277" s="1">
        <v>7209930000000</v>
      </c>
      <c r="B1277">
        <v>-0.22523499</v>
      </c>
      <c r="C1277">
        <v>7.6919556E-2</v>
      </c>
      <c r="D1277">
        <v>9.6150055000000005</v>
      </c>
      <c r="E1277" s="1">
        <v>3.0499999999999999E-4</v>
      </c>
      <c r="F1277">
        <v>-1.953125E-3</v>
      </c>
      <c r="G1277" s="1">
        <v>-3.6600000000000001E-4</v>
      </c>
      <c r="H1277">
        <v>4.7302245999999999E-2</v>
      </c>
      <c r="I1277">
        <v>-11.36322</v>
      </c>
      <c r="J1277">
        <v>-44.787598000000003</v>
      </c>
      <c r="L1277">
        <v>-0.24054441200000001</v>
      </c>
      <c r="M1277">
        <v>7.9657346000000004E-2</v>
      </c>
      <c r="N1277">
        <v>9.6059332780000002</v>
      </c>
      <c r="O1277">
        <v>4.2849899999999999E-4</v>
      </c>
      <c r="P1277">
        <v>-2.4700770000000002E-3</v>
      </c>
      <c r="Q1277">
        <v>-8.3044900000000003E-4</v>
      </c>
      <c r="R1277">
        <v>4.7674885E-2</v>
      </c>
      <c r="S1277">
        <v>-11.39515072</v>
      </c>
      <c r="T1277">
        <v>-44.813767759999998</v>
      </c>
    </row>
    <row r="1278" spans="1:20" x14ac:dyDescent="0.2">
      <c r="A1278" s="1">
        <v>7209930000000</v>
      </c>
      <c r="B1278">
        <v>-0.22891234999999999</v>
      </c>
      <c r="C1278">
        <v>8.3007810000000001E-2</v>
      </c>
      <c r="D1278">
        <v>9.6118319999999997</v>
      </c>
      <c r="E1278">
        <v>1.495361E-3</v>
      </c>
      <c r="F1278">
        <v>-1.3580319999999999E-3</v>
      </c>
      <c r="G1278" s="1">
        <v>-3.6600000000000001E-4</v>
      </c>
      <c r="H1278">
        <v>-0.61645510000000003</v>
      </c>
      <c r="I1278">
        <v>-11.268616</v>
      </c>
      <c r="J1278">
        <v>-45.065308000000002</v>
      </c>
      <c r="L1278">
        <v>-0.23472838100000001</v>
      </c>
      <c r="M1278">
        <v>8.1332578000000003E-2</v>
      </c>
      <c r="N1278">
        <v>9.6088826390000008</v>
      </c>
      <c r="O1278">
        <v>9.6192999999999995E-4</v>
      </c>
      <c r="P1278">
        <v>-1.914055E-3</v>
      </c>
      <c r="Q1278">
        <v>-5.9833E-4</v>
      </c>
      <c r="R1278">
        <v>-0.284390107</v>
      </c>
      <c r="S1278">
        <v>-11.331883360000001</v>
      </c>
      <c r="T1278">
        <v>-44.939537880000003</v>
      </c>
    </row>
    <row r="1279" spans="1:20" x14ac:dyDescent="0.2">
      <c r="A1279" s="1">
        <v>7209940000000</v>
      </c>
      <c r="B1279">
        <v>-0.23284911999999999</v>
      </c>
      <c r="C1279">
        <v>7.9528810000000005E-2</v>
      </c>
      <c r="D1279">
        <v>9.6469269999999998</v>
      </c>
      <c r="E1279" s="1">
        <v>-1.37E-4</v>
      </c>
      <c r="F1279">
        <v>-1.907349E-3</v>
      </c>
      <c r="G1279" s="1">
        <v>-6.2600000000000004E-4</v>
      </c>
      <c r="H1279">
        <v>-0.61645510000000003</v>
      </c>
      <c r="I1279">
        <v>-11.268616</v>
      </c>
      <c r="J1279">
        <v>-45.065308000000002</v>
      </c>
      <c r="L1279">
        <v>-0.23378874999999999</v>
      </c>
      <c r="M1279">
        <v>8.0430693999999997E-2</v>
      </c>
      <c r="N1279">
        <v>9.6279048199999995</v>
      </c>
      <c r="O1279">
        <v>4.1230100000000001E-4</v>
      </c>
      <c r="P1279">
        <v>-1.910702E-3</v>
      </c>
      <c r="Q1279">
        <v>-6.1196999999999998E-4</v>
      </c>
      <c r="R1279">
        <v>-0.450422604</v>
      </c>
      <c r="S1279">
        <v>-11.30024968</v>
      </c>
      <c r="T1279">
        <v>-45.002422940000002</v>
      </c>
    </row>
    <row r="1280" spans="1:20" x14ac:dyDescent="0.2">
      <c r="A1280" s="1">
        <v>7209940000000</v>
      </c>
      <c r="B1280">
        <v>-0.25163269999999999</v>
      </c>
      <c r="C1280">
        <v>6.4575195000000002E-2</v>
      </c>
      <c r="D1280">
        <v>9.6221920000000001</v>
      </c>
      <c r="E1280" s="1">
        <v>4.4299999999999998E-4</v>
      </c>
      <c r="F1280">
        <v>-1.0986329999999999E-3</v>
      </c>
      <c r="G1280">
        <v>-1.12915E-3</v>
      </c>
      <c r="H1280">
        <v>-0.61645510000000003</v>
      </c>
      <c r="I1280">
        <v>-11.268616</v>
      </c>
      <c r="J1280">
        <v>-45.065308000000002</v>
      </c>
      <c r="L1280">
        <v>-0.24271072499999999</v>
      </c>
      <c r="M1280">
        <v>7.2502944999999999E-2</v>
      </c>
      <c r="N1280">
        <v>9.6250484099999998</v>
      </c>
      <c r="O1280">
        <v>4.2740299999999997E-4</v>
      </c>
      <c r="P1280">
        <v>-1.5046669999999999E-3</v>
      </c>
      <c r="Q1280">
        <v>-8.7056000000000004E-4</v>
      </c>
      <c r="R1280">
        <v>-0.53343885199999996</v>
      </c>
      <c r="S1280">
        <v>-11.284432839999999</v>
      </c>
      <c r="T1280">
        <v>-45.033865470000002</v>
      </c>
    </row>
    <row r="1281" spans="1:20" x14ac:dyDescent="0.2">
      <c r="A1281" s="1">
        <v>7209950000000</v>
      </c>
      <c r="B1281">
        <v>-0.2461853</v>
      </c>
      <c r="C1281">
        <v>8.5113524999999995E-2</v>
      </c>
      <c r="D1281">
        <v>9.6140899999999991</v>
      </c>
      <c r="E1281">
        <v>1.693726E-3</v>
      </c>
      <c r="F1281">
        <v>-1.0986329999999999E-3</v>
      </c>
      <c r="G1281" s="1">
        <v>-6.5600000000000001E-4</v>
      </c>
      <c r="H1281">
        <v>-0.61645510000000003</v>
      </c>
      <c r="I1281">
        <v>-11.268616</v>
      </c>
      <c r="J1281">
        <v>-45.065308000000002</v>
      </c>
      <c r="L1281">
        <v>-0.24444801299999999</v>
      </c>
      <c r="M1281">
        <v>7.8808235000000004E-2</v>
      </c>
      <c r="N1281">
        <v>9.6195692049999995</v>
      </c>
      <c r="O1281">
        <v>1.060564E-3</v>
      </c>
      <c r="P1281">
        <v>-1.3016499999999999E-3</v>
      </c>
      <c r="Q1281">
        <v>-7.63344E-4</v>
      </c>
      <c r="R1281">
        <v>-0.574946976</v>
      </c>
      <c r="S1281">
        <v>-11.276524419999999</v>
      </c>
      <c r="T1281">
        <v>-45.049586730000001</v>
      </c>
    </row>
    <row r="1282" spans="1:20" x14ac:dyDescent="0.2">
      <c r="A1282" s="1">
        <v>7209950000000</v>
      </c>
      <c r="B1282">
        <v>-0.26303100000000001</v>
      </c>
      <c r="C1282">
        <v>6.4437865999999996E-2</v>
      </c>
      <c r="D1282">
        <v>9.6024630000000002</v>
      </c>
      <c r="E1282">
        <v>1.205444E-3</v>
      </c>
      <c r="F1282">
        <v>-1.0986329999999999E-3</v>
      </c>
      <c r="G1282">
        <v>-1.1444090000000001E-3</v>
      </c>
      <c r="H1282">
        <v>-0.85906979999999999</v>
      </c>
      <c r="I1282">
        <v>-11.09314</v>
      </c>
      <c r="J1282">
        <v>-45.771790000000003</v>
      </c>
      <c r="L1282">
        <v>-0.253739506</v>
      </c>
      <c r="M1282">
        <v>7.1623049999999994E-2</v>
      </c>
      <c r="N1282">
        <v>9.6110161020000007</v>
      </c>
      <c r="O1282">
        <v>1.133004E-3</v>
      </c>
      <c r="P1282">
        <v>-1.2001410000000001E-3</v>
      </c>
      <c r="Q1282">
        <v>-9.53877E-4</v>
      </c>
      <c r="R1282">
        <v>-0.717008388</v>
      </c>
      <c r="S1282">
        <v>-11.18483221</v>
      </c>
      <c r="T1282">
        <v>-45.410688370000003</v>
      </c>
    </row>
    <row r="1283" spans="1:20" x14ac:dyDescent="0.2">
      <c r="A1283" s="1">
        <v>7209960000000</v>
      </c>
      <c r="B1283">
        <v>-0.25926208000000001</v>
      </c>
      <c r="C1283">
        <v>6.7321779999999998E-2</v>
      </c>
      <c r="D1283">
        <v>9.6381680000000003</v>
      </c>
      <c r="E1283">
        <v>1.2512210000000001E-3</v>
      </c>
      <c r="F1283">
        <v>-1.480103E-3</v>
      </c>
      <c r="G1283" s="1">
        <v>1.5299999999999999E-5</v>
      </c>
      <c r="H1283">
        <v>-0.85906979999999999</v>
      </c>
      <c r="I1283">
        <v>-11.09314</v>
      </c>
      <c r="J1283">
        <v>-45.771790000000003</v>
      </c>
      <c r="L1283">
        <v>-0.256500793</v>
      </c>
      <c r="M1283">
        <v>6.9472414999999996E-2</v>
      </c>
      <c r="N1283">
        <v>9.6245920510000005</v>
      </c>
      <c r="O1283">
        <v>1.1921119999999999E-3</v>
      </c>
      <c r="P1283">
        <v>-1.340122E-3</v>
      </c>
      <c r="Q1283">
        <v>-4.69309E-4</v>
      </c>
      <c r="R1283">
        <v>-0.78803909400000005</v>
      </c>
      <c r="S1283">
        <v>-11.138986109999999</v>
      </c>
      <c r="T1283">
        <v>-45.591239180000002</v>
      </c>
    </row>
    <row r="1284" spans="1:20" x14ac:dyDescent="0.2">
      <c r="A1284" s="1">
        <v>7209960000000</v>
      </c>
      <c r="B1284">
        <v>-0.26646423000000002</v>
      </c>
      <c r="C1284">
        <v>4.9072266000000003E-2</v>
      </c>
      <c r="D1284">
        <v>9.6534879999999994</v>
      </c>
      <c r="E1284" s="1">
        <v>2.5900000000000001E-4</v>
      </c>
      <c r="F1284">
        <v>-2.578735E-3</v>
      </c>
      <c r="G1284" s="1">
        <v>3.0499999999999999E-4</v>
      </c>
      <c r="H1284">
        <v>-0.85906979999999999</v>
      </c>
      <c r="I1284">
        <v>-11.09314</v>
      </c>
      <c r="J1284">
        <v>-45.771790000000003</v>
      </c>
      <c r="L1284">
        <v>-0.261482512</v>
      </c>
      <c r="M1284">
        <v>5.9272340999999999E-2</v>
      </c>
      <c r="N1284">
        <v>9.639040026</v>
      </c>
      <c r="O1284">
        <v>7.2575600000000004E-4</v>
      </c>
      <c r="P1284">
        <v>-1.9594289999999999E-3</v>
      </c>
      <c r="Q1284" s="1">
        <v>-8.2066599999999998E-5</v>
      </c>
      <c r="R1284">
        <v>-0.82355444700000002</v>
      </c>
      <c r="S1284">
        <v>-11.116063049999999</v>
      </c>
      <c r="T1284">
        <v>-45.681514589999999</v>
      </c>
    </row>
    <row r="1285" spans="1:20" x14ac:dyDescent="0.2">
      <c r="A1285" s="1">
        <v>7209970000000</v>
      </c>
      <c r="B1285">
        <v>-0.26533508</v>
      </c>
      <c r="C1285">
        <v>7.3455809999999996E-2</v>
      </c>
      <c r="D1285">
        <v>9.6173549999999999</v>
      </c>
      <c r="E1285" s="1">
        <v>5.04E-4</v>
      </c>
      <c r="F1285">
        <v>-3.2348630000000001E-3</v>
      </c>
      <c r="G1285" s="1">
        <v>-7.7800000000000005E-4</v>
      </c>
      <c r="H1285">
        <v>-0.85906979999999999</v>
      </c>
      <c r="I1285">
        <v>-11.09314</v>
      </c>
      <c r="J1285">
        <v>-45.771790000000003</v>
      </c>
      <c r="L1285">
        <v>-0.263408796</v>
      </c>
      <c r="M1285">
        <v>6.6364074999999995E-2</v>
      </c>
      <c r="N1285">
        <v>9.6281975129999999</v>
      </c>
      <c r="O1285">
        <v>6.1464799999999997E-4</v>
      </c>
      <c r="P1285">
        <v>-2.5971459999999998E-3</v>
      </c>
      <c r="Q1285">
        <v>-4.3013200000000001E-4</v>
      </c>
      <c r="R1285">
        <v>-0.84131212300000002</v>
      </c>
      <c r="S1285">
        <v>-11.10460153</v>
      </c>
      <c r="T1285">
        <v>-45.726652299999998</v>
      </c>
    </row>
    <row r="1286" spans="1:20" x14ac:dyDescent="0.2">
      <c r="A1286" s="1">
        <v>7209970000000</v>
      </c>
      <c r="B1286">
        <v>-0.26176453</v>
      </c>
      <c r="C1286">
        <v>7.0495605000000003E-2</v>
      </c>
      <c r="D1286">
        <v>9.5972439999999999</v>
      </c>
      <c r="E1286" s="1">
        <v>-5.9500000000000004E-4</v>
      </c>
      <c r="F1286">
        <v>-2.792358E-3</v>
      </c>
      <c r="G1286" s="1">
        <v>-9.77E-4</v>
      </c>
      <c r="H1286">
        <v>-0.63934325999999997</v>
      </c>
      <c r="I1286">
        <v>-11.019897</v>
      </c>
      <c r="J1286">
        <v>-46.128844999999998</v>
      </c>
      <c r="L1286">
        <v>-0.262586663</v>
      </c>
      <c r="M1286">
        <v>6.8429840000000006E-2</v>
      </c>
      <c r="N1286">
        <v>9.6127207559999999</v>
      </c>
      <c r="O1286" s="1">
        <v>9.7775900000000004E-6</v>
      </c>
      <c r="P1286">
        <v>-2.6947519999999999E-3</v>
      </c>
      <c r="Q1286">
        <v>-7.03347E-4</v>
      </c>
      <c r="R1286">
        <v>-0.74032769200000004</v>
      </c>
      <c r="S1286">
        <v>-11.06224926</v>
      </c>
      <c r="T1286">
        <v>-45.927748649999998</v>
      </c>
    </row>
    <row r="1287" spans="1:20" x14ac:dyDescent="0.2">
      <c r="A1287" s="1">
        <v>7209980000000</v>
      </c>
      <c r="B1287">
        <v>-0.23596191</v>
      </c>
      <c r="C1287">
        <v>6.6314700000000004E-2</v>
      </c>
      <c r="D1287">
        <v>9.5690155000000008</v>
      </c>
      <c r="E1287" s="1">
        <v>1.07E-4</v>
      </c>
      <c r="F1287">
        <v>-2.166748E-3</v>
      </c>
      <c r="G1287" s="1">
        <v>7.6299999999999998E-5</v>
      </c>
      <c r="H1287">
        <v>-0.63934325999999997</v>
      </c>
      <c r="I1287">
        <v>-11.019897</v>
      </c>
      <c r="J1287">
        <v>-46.128844999999998</v>
      </c>
      <c r="L1287">
        <v>-0.24927428600000001</v>
      </c>
      <c r="M1287">
        <v>6.7372269999999998E-2</v>
      </c>
      <c r="N1287">
        <v>9.5908681280000003</v>
      </c>
      <c r="O1287" s="1">
        <v>5.8294600000000003E-5</v>
      </c>
      <c r="P1287">
        <v>-2.4307500000000002E-3</v>
      </c>
      <c r="Q1287">
        <v>-3.1352700000000002E-4</v>
      </c>
      <c r="R1287">
        <v>-0.68983547599999995</v>
      </c>
      <c r="S1287">
        <v>-11.041073129999999</v>
      </c>
      <c r="T1287">
        <v>-46.028296820000001</v>
      </c>
    </row>
    <row r="1288" spans="1:20" x14ac:dyDescent="0.2">
      <c r="A1288" s="1">
        <v>7209980000000</v>
      </c>
      <c r="B1288">
        <v>-0.23410033999999999</v>
      </c>
      <c r="C1288">
        <v>8.4991454999999994E-2</v>
      </c>
      <c r="D1288">
        <v>9.6442569999999996</v>
      </c>
      <c r="E1288">
        <v>1.5411380000000001E-3</v>
      </c>
      <c r="F1288">
        <v>-2.166748E-3</v>
      </c>
      <c r="G1288" s="1">
        <v>7.0200000000000004E-4</v>
      </c>
      <c r="H1288">
        <v>-0.63934325999999997</v>
      </c>
      <c r="I1288">
        <v>-11.019897</v>
      </c>
      <c r="J1288">
        <v>-46.128844999999998</v>
      </c>
      <c r="L1288">
        <v>-0.24168731299999999</v>
      </c>
      <c r="M1288">
        <v>7.6181863000000002E-2</v>
      </c>
      <c r="N1288">
        <v>9.617562564</v>
      </c>
      <c r="O1288">
        <v>7.9971600000000001E-4</v>
      </c>
      <c r="P1288">
        <v>-2.2987490000000001E-3</v>
      </c>
      <c r="Q1288">
        <v>1.9418899999999999E-4</v>
      </c>
      <c r="R1288">
        <v>-0.66458936800000001</v>
      </c>
      <c r="S1288">
        <v>-11.030485069999999</v>
      </c>
      <c r="T1288">
        <v>-46.078570910000003</v>
      </c>
    </row>
    <row r="1289" spans="1:20" x14ac:dyDescent="0.2">
      <c r="A1289" s="1">
        <v>7209990000000</v>
      </c>
      <c r="B1289">
        <v>-0.25115967</v>
      </c>
      <c r="C1289">
        <v>8.3526610000000001E-2</v>
      </c>
      <c r="D1289">
        <v>9.6593929999999997</v>
      </c>
      <c r="E1289" s="1">
        <v>9.3099999999999997E-4</v>
      </c>
      <c r="F1289">
        <v>-2.166748E-3</v>
      </c>
      <c r="G1289" s="1">
        <v>1.83E-4</v>
      </c>
      <c r="H1289">
        <v>-0.63934325999999997</v>
      </c>
      <c r="I1289">
        <v>-11.019897</v>
      </c>
      <c r="J1289">
        <v>-46.128844999999998</v>
      </c>
      <c r="L1289">
        <v>-0.24642349199999999</v>
      </c>
      <c r="M1289">
        <v>7.9854235999999995E-2</v>
      </c>
      <c r="N1289">
        <v>9.6384777820000007</v>
      </c>
      <c r="O1289">
        <v>8.6525100000000004E-4</v>
      </c>
      <c r="P1289">
        <v>-2.232749E-3</v>
      </c>
      <c r="Q1289">
        <v>1.8864700000000001E-4</v>
      </c>
      <c r="R1289">
        <v>-0.65196631400000005</v>
      </c>
      <c r="S1289">
        <v>-11.02519103</v>
      </c>
      <c r="T1289">
        <v>-46.103707960000001</v>
      </c>
    </row>
    <row r="1290" spans="1:20" x14ac:dyDescent="0.2">
      <c r="A1290" s="1">
        <v>7209990000000</v>
      </c>
      <c r="B1290">
        <v>-0.25819396999999999</v>
      </c>
      <c r="C1290">
        <v>7.5424194E-2</v>
      </c>
      <c r="D1290">
        <v>9.6672060000000002</v>
      </c>
      <c r="E1290" s="1">
        <v>9.3099999999999997E-4</v>
      </c>
      <c r="F1290">
        <v>-2.166748E-3</v>
      </c>
      <c r="G1290" s="1">
        <v>-9.1600000000000004E-4</v>
      </c>
      <c r="H1290">
        <v>-0.53253174000000003</v>
      </c>
      <c r="I1290">
        <v>-11.341858</v>
      </c>
      <c r="J1290">
        <v>-45.814514000000003</v>
      </c>
      <c r="L1290">
        <v>-0.25230873100000001</v>
      </c>
      <c r="M1290">
        <v>7.7639214999999998E-2</v>
      </c>
      <c r="N1290">
        <v>9.6528418909999996</v>
      </c>
      <c r="O1290">
        <v>8.9801900000000001E-4</v>
      </c>
      <c r="P1290">
        <v>-2.1997480000000001E-3</v>
      </c>
      <c r="Q1290">
        <v>-3.6343999999999998E-4</v>
      </c>
      <c r="R1290">
        <v>-0.59224902700000004</v>
      </c>
      <c r="S1290">
        <v>-11.183524520000001</v>
      </c>
      <c r="T1290">
        <v>-45.959110979999998</v>
      </c>
    </row>
    <row r="1291" spans="1:20" x14ac:dyDescent="0.2">
      <c r="A1291" s="1">
        <v>7210000000000</v>
      </c>
      <c r="B1291">
        <v>-0.23667907999999999</v>
      </c>
      <c r="C1291">
        <v>8.6685180000000001E-2</v>
      </c>
      <c r="D1291">
        <v>9.6771089999999997</v>
      </c>
      <c r="E1291" s="1">
        <v>3.5100000000000002E-4</v>
      </c>
      <c r="F1291">
        <v>-2.166748E-3</v>
      </c>
      <c r="G1291">
        <v>-1.4343260000000001E-3</v>
      </c>
      <c r="H1291">
        <v>-0.53253174000000003</v>
      </c>
      <c r="I1291">
        <v>-11.341858</v>
      </c>
      <c r="J1291">
        <v>-45.814514000000003</v>
      </c>
      <c r="L1291">
        <v>-0.24449390500000001</v>
      </c>
      <c r="M1291">
        <v>8.2162198000000006E-2</v>
      </c>
      <c r="N1291">
        <v>9.6649754459999997</v>
      </c>
      <c r="O1291">
        <v>6.2448500000000004E-4</v>
      </c>
      <c r="P1291">
        <v>-2.183248E-3</v>
      </c>
      <c r="Q1291">
        <v>-8.9888299999999995E-4</v>
      </c>
      <c r="R1291">
        <v>-0.56239038299999999</v>
      </c>
      <c r="S1291">
        <v>-11.26269126</v>
      </c>
      <c r="T1291">
        <v>-45.886812489999997</v>
      </c>
    </row>
    <row r="1292" spans="1:20" x14ac:dyDescent="0.2">
      <c r="A1292" s="1">
        <v>7210000000000</v>
      </c>
      <c r="B1292">
        <v>-0.25117493000000002</v>
      </c>
      <c r="C1292">
        <v>0.10066223000000001</v>
      </c>
      <c r="D1292">
        <v>9.6065670000000001</v>
      </c>
      <c r="E1292">
        <v>1.052856E-3</v>
      </c>
      <c r="F1292">
        <v>-1.5716549999999999E-3</v>
      </c>
      <c r="G1292" s="1">
        <v>-8.2399999999999997E-4</v>
      </c>
      <c r="H1292">
        <v>-0.53253174000000003</v>
      </c>
      <c r="I1292">
        <v>-11.341858</v>
      </c>
      <c r="J1292">
        <v>-45.814514000000003</v>
      </c>
      <c r="L1292">
        <v>-0.247834418</v>
      </c>
      <c r="M1292">
        <v>9.1412214000000006E-2</v>
      </c>
      <c r="N1292">
        <v>9.6357712230000008</v>
      </c>
      <c r="O1292">
        <v>8.3867100000000003E-4</v>
      </c>
      <c r="P1292">
        <v>-1.8774519999999999E-3</v>
      </c>
      <c r="Q1292">
        <v>-8.6142900000000004E-4</v>
      </c>
      <c r="R1292">
        <v>-0.547461062</v>
      </c>
      <c r="S1292">
        <v>-11.302274629999999</v>
      </c>
      <c r="T1292">
        <v>-45.850663240000003</v>
      </c>
    </row>
    <row r="1293" spans="1:20" x14ac:dyDescent="0.2">
      <c r="A1293" s="1">
        <v>7210010000000</v>
      </c>
      <c r="B1293">
        <v>-0.24537659000000001</v>
      </c>
      <c r="C1293">
        <v>8.8180540000000002E-2</v>
      </c>
      <c r="D1293">
        <v>9.6017150000000004</v>
      </c>
      <c r="E1293" s="1">
        <v>8.2399999999999997E-4</v>
      </c>
      <c r="F1293">
        <v>-1.0986329999999999E-3</v>
      </c>
      <c r="G1293" s="1">
        <v>-9.4600000000000001E-4</v>
      </c>
      <c r="H1293">
        <v>-0.53253174000000003</v>
      </c>
      <c r="I1293">
        <v>-11.341858</v>
      </c>
      <c r="J1293">
        <v>-45.814514000000003</v>
      </c>
      <c r="L1293">
        <v>-0.246605504</v>
      </c>
      <c r="M1293">
        <v>8.9796376999999997E-2</v>
      </c>
      <c r="N1293">
        <v>9.6187431110000006</v>
      </c>
      <c r="O1293">
        <v>8.3132300000000002E-4</v>
      </c>
      <c r="P1293">
        <v>-1.488042E-3</v>
      </c>
      <c r="Q1293">
        <v>-9.0373700000000005E-4</v>
      </c>
      <c r="R1293">
        <v>-0.53999640100000001</v>
      </c>
      <c r="S1293">
        <v>-11.32206631</v>
      </c>
      <c r="T1293">
        <v>-45.832588620000003</v>
      </c>
    </row>
    <row r="1294" spans="1:20" x14ac:dyDescent="0.2">
      <c r="A1294" s="1">
        <v>7210010000000</v>
      </c>
      <c r="B1294">
        <v>-0.2362976</v>
      </c>
      <c r="C1294">
        <v>5.1467895999999999E-2</v>
      </c>
      <c r="D1294">
        <v>9.6379389999999994</v>
      </c>
      <c r="E1294" s="1">
        <v>-7.6300000000000001E-4</v>
      </c>
      <c r="F1294">
        <v>-1.7242430000000001E-3</v>
      </c>
      <c r="G1294" s="1">
        <v>-8.0900000000000004E-4</v>
      </c>
      <c r="H1294">
        <v>-0.68969727000000003</v>
      </c>
      <c r="I1294">
        <v>-11.312866</v>
      </c>
      <c r="J1294">
        <v>-44.758606</v>
      </c>
      <c r="L1294">
        <v>-0.24145155200000001</v>
      </c>
      <c r="M1294">
        <v>7.0632135999999998E-2</v>
      </c>
      <c r="N1294">
        <v>9.628341056</v>
      </c>
      <c r="O1294" s="1">
        <v>3.41916E-5</v>
      </c>
      <c r="P1294">
        <v>-1.606143E-3</v>
      </c>
      <c r="Q1294">
        <v>-8.5622599999999997E-4</v>
      </c>
      <c r="R1294">
        <v>-0.61484683500000004</v>
      </c>
      <c r="S1294">
        <v>-11.31746616</v>
      </c>
      <c r="T1294">
        <v>-45.295597309999998</v>
      </c>
    </row>
    <row r="1295" spans="1:20" x14ac:dyDescent="0.2">
      <c r="A1295" s="1">
        <v>7210020000000</v>
      </c>
      <c r="B1295">
        <v>-0.23091125000000001</v>
      </c>
      <c r="C1295">
        <v>8.2443240000000001E-2</v>
      </c>
      <c r="D1295">
        <v>9.6184539999999998</v>
      </c>
      <c r="E1295" s="1">
        <v>8.2399999999999997E-4</v>
      </c>
      <c r="F1295">
        <v>-1.495361E-3</v>
      </c>
      <c r="G1295" s="1">
        <v>3.2000000000000003E-4</v>
      </c>
      <c r="H1295">
        <v>-0.68969727000000003</v>
      </c>
      <c r="I1295">
        <v>-11.312866</v>
      </c>
      <c r="J1295">
        <v>-44.758606</v>
      </c>
      <c r="L1295">
        <v>-0.23618140100000001</v>
      </c>
      <c r="M1295">
        <v>7.6537688000000006E-2</v>
      </c>
      <c r="N1295">
        <v>9.6233975279999999</v>
      </c>
      <c r="O1295">
        <v>4.2908300000000003E-4</v>
      </c>
      <c r="P1295">
        <v>-1.5507520000000001E-3</v>
      </c>
      <c r="Q1295">
        <v>-2.67896E-4</v>
      </c>
      <c r="R1295">
        <v>-0.65227205300000002</v>
      </c>
      <c r="S1295">
        <v>-11.315166079999999</v>
      </c>
      <c r="T1295">
        <v>-45.02710166</v>
      </c>
    </row>
    <row r="1296" spans="1:20" x14ac:dyDescent="0.2">
      <c r="A1296" s="1">
        <v>7210020000000</v>
      </c>
      <c r="B1296">
        <v>-0.23329163</v>
      </c>
      <c r="C1296">
        <v>9.3078610000000006E-2</v>
      </c>
      <c r="D1296">
        <v>9.61998</v>
      </c>
      <c r="E1296">
        <v>1.2817379999999999E-3</v>
      </c>
      <c r="F1296">
        <v>-1.8157959999999999E-3</v>
      </c>
      <c r="G1296">
        <v>0</v>
      </c>
      <c r="H1296">
        <v>-0.68969727000000003</v>
      </c>
      <c r="I1296">
        <v>-11.312866</v>
      </c>
      <c r="J1296">
        <v>-44.758606</v>
      </c>
      <c r="L1296">
        <v>-0.23473651500000001</v>
      </c>
      <c r="M1296">
        <v>8.4808148999999999E-2</v>
      </c>
      <c r="N1296">
        <v>9.6216887639999999</v>
      </c>
      <c r="O1296">
        <v>8.5541100000000004E-4</v>
      </c>
      <c r="P1296">
        <v>-1.683274E-3</v>
      </c>
      <c r="Q1296">
        <v>-1.33948E-4</v>
      </c>
      <c r="R1296">
        <v>-0.67098466099999998</v>
      </c>
      <c r="S1296">
        <v>-11.31401604</v>
      </c>
      <c r="T1296">
        <v>-44.89285383</v>
      </c>
    </row>
    <row r="1297" spans="1:20" x14ac:dyDescent="0.2">
      <c r="A1297" s="1">
        <v>7210030000000</v>
      </c>
      <c r="B1297">
        <v>-0.25791930000000002</v>
      </c>
      <c r="C1297">
        <v>8.7738040000000003E-2</v>
      </c>
      <c r="D1297">
        <v>9.6209410000000002</v>
      </c>
      <c r="E1297" s="1">
        <v>9.3099999999999997E-4</v>
      </c>
      <c r="F1297">
        <v>-2.89917E-3</v>
      </c>
      <c r="G1297" s="1">
        <v>-3.6600000000000001E-4</v>
      </c>
      <c r="H1297">
        <v>-0.68969727000000003</v>
      </c>
      <c r="I1297">
        <v>-11.312866</v>
      </c>
      <c r="J1297">
        <v>-44.758606</v>
      </c>
      <c r="L1297">
        <v>-0.24632790800000001</v>
      </c>
      <c r="M1297">
        <v>8.6273094999999994E-2</v>
      </c>
      <c r="N1297">
        <v>9.6213148820000001</v>
      </c>
      <c r="O1297">
        <v>8.9309800000000005E-4</v>
      </c>
      <c r="P1297">
        <v>-2.2912219999999999E-3</v>
      </c>
      <c r="Q1297">
        <v>-2.50079E-4</v>
      </c>
      <c r="R1297">
        <v>-0.68034096600000005</v>
      </c>
      <c r="S1297">
        <v>-11.313441020000001</v>
      </c>
      <c r="T1297">
        <v>-44.82572991</v>
      </c>
    </row>
    <row r="1298" spans="1:20" x14ac:dyDescent="0.2">
      <c r="A1298" s="1">
        <v>7210030000000</v>
      </c>
      <c r="B1298">
        <v>-0.25202942</v>
      </c>
      <c r="C1298">
        <v>7.972717E-2</v>
      </c>
      <c r="D1298">
        <v>9.6533049999999996</v>
      </c>
      <c r="E1298">
        <v>1.6784669999999999E-3</v>
      </c>
      <c r="F1298">
        <v>-1.739502E-3</v>
      </c>
      <c r="G1298" s="1">
        <v>-3.6600000000000001E-4</v>
      </c>
      <c r="H1298">
        <v>-0.81024169999999995</v>
      </c>
      <c r="I1298">
        <v>-11.190796000000001</v>
      </c>
      <c r="J1298">
        <v>-44.285583000000003</v>
      </c>
      <c r="L1298">
        <v>-0.24917866399999999</v>
      </c>
      <c r="M1298">
        <v>8.3000132000000004E-2</v>
      </c>
      <c r="N1298">
        <v>9.6373099409999998</v>
      </c>
      <c r="O1298">
        <v>1.285783E-3</v>
      </c>
      <c r="P1298">
        <v>-2.0153620000000001E-3</v>
      </c>
      <c r="Q1298">
        <v>-3.0814500000000001E-4</v>
      </c>
      <c r="R1298">
        <v>-0.74529133299999994</v>
      </c>
      <c r="S1298">
        <v>-11.252118510000001</v>
      </c>
      <c r="T1298">
        <v>-44.555656460000002</v>
      </c>
    </row>
    <row r="1299" spans="1:20" x14ac:dyDescent="0.2">
      <c r="A1299" s="1">
        <v>7210040000000</v>
      </c>
      <c r="B1299">
        <v>-0.25544739999999999</v>
      </c>
      <c r="C1299">
        <v>9.3200679999999994E-2</v>
      </c>
      <c r="D1299">
        <v>9.6357269999999993</v>
      </c>
      <c r="E1299">
        <v>1.2664799999999999E-3</v>
      </c>
      <c r="F1299">
        <v>-1.0986329999999999E-3</v>
      </c>
      <c r="G1299" s="1">
        <v>-3.6600000000000001E-4</v>
      </c>
      <c r="H1299">
        <v>-0.81024169999999995</v>
      </c>
      <c r="I1299">
        <v>-11.190796000000001</v>
      </c>
      <c r="J1299">
        <v>-44.285583000000003</v>
      </c>
      <c r="L1299">
        <v>-0.25231303199999999</v>
      </c>
      <c r="M1299">
        <v>8.8100406000000006E-2</v>
      </c>
      <c r="N1299">
        <v>9.6365184700000004</v>
      </c>
      <c r="O1299">
        <v>1.276131E-3</v>
      </c>
      <c r="P1299">
        <v>-1.5569970000000001E-3</v>
      </c>
      <c r="Q1299">
        <v>-3.3717799999999999E-4</v>
      </c>
      <c r="R1299">
        <v>-0.77776651600000002</v>
      </c>
      <c r="S1299">
        <v>-11.22145725</v>
      </c>
      <c r="T1299">
        <v>-44.420619729999999</v>
      </c>
    </row>
    <row r="1300" spans="1:20" x14ac:dyDescent="0.2">
      <c r="A1300" s="1">
        <v>7210040000000</v>
      </c>
      <c r="B1300">
        <v>-0.24461364999999999</v>
      </c>
      <c r="C1300">
        <v>7.5759889999999996E-2</v>
      </c>
      <c r="D1300">
        <v>9.6981660000000005</v>
      </c>
      <c r="E1300" s="1">
        <v>1.37E-4</v>
      </c>
      <c r="F1300" s="1">
        <v>-3.2000000000000003E-4</v>
      </c>
      <c r="G1300" s="1">
        <v>-3.6600000000000001E-4</v>
      </c>
      <c r="H1300">
        <v>-0.81024169999999995</v>
      </c>
      <c r="I1300">
        <v>-11.190796000000001</v>
      </c>
      <c r="J1300">
        <v>-44.285583000000003</v>
      </c>
      <c r="L1300">
        <v>-0.248463341</v>
      </c>
      <c r="M1300">
        <v>8.1930147999999994E-2</v>
      </c>
      <c r="N1300">
        <v>9.6673422349999996</v>
      </c>
      <c r="O1300">
        <v>7.0673000000000003E-4</v>
      </c>
      <c r="P1300">
        <v>-9.3871600000000003E-4</v>
      </c>
      <c r="Q1300">
        <v>-3.5169500000000001E-4</v>
      </c>
      <c r="R1300">
        <v>-0.79400410799999999</v>
      </c>
      <c r="S1300">
        <v>-11.20612663</v>
      </c>
      <c r="T1300">
        <v>-44.353101359999997</v>
      </c>
    </row>
    <row r="1301" spans="1:20" x14ac:dyDescent="0.2">
      <c r="A1301" s="1">
        <v>7210050000000</v>
      </c>
      <c r="B1301">
        <v>-0.21754456</v>
      </c>
      <c r="C1301">
        <v>8.950806E-2</v>
      </c>
      <c r="D1301">
        <v>9.5936579999999996</v>
      </c>
      <c r="E1301" s="1">
        <v>-1.37E-4</v>
      </c>
      <c r="F1301" s="1">
        <v>-8.7000000000000001E-4</v>
      </c>
      <c r="G1301">
        <v>-1.190186E-3</v>
      </c>
      <c r="H1301">
        <v>-0.81024169999999995</v>
      </c>
      <c r="I1301">
        <v>-11.190796000000001</v>
      </c>
      <c r="J1301">
        <v>-44.285583000000003</v>
      </c>
      <c r="L1301">
        <v>-0.23300394999999999</v>
      </c>
      <c r="M1301">
        <v>8.5719104000000004E-2</v>
      </c>
      <c r="N1301">
        <v>9.6305001180000005</v>
      </c>
      <c r="O1301">
        <v>2.8469999999999998E-4</v>
      </c>
      <c r="P1301">
        <v>-9.0423299999999995E-4</v>
      </c>
      <c r="Q1301">
        <v>-7.7094000000000002E-4</v>
      </c>
      <c r="R1301">
        <v>-0.80212290399999997</v>
      </c>
      <c r="S1301">
        <v>-11.198461310000001</v>
      </c>
      <c r="T1301">
        <v>-44.31934218</v>
      </c>
    </row>
    <row r="1302" spans="1:20" x14ac:dyDescent="0.2">
      <c r="A1302" s="1">
        <v>7210050000000</v>
      </c>
      <c r="B1302">
        <v>-0.19023132000000001</v>
      </c>
      <c r="C1302">
        <v>7.1456909999999998E-2</v>
      </c>
      <c r="D1302">
        <v>9.6097560000000009</v>
      </c>
      <c r="E1302">
        <v>1.5563969999999999E-3</v>
      </c>
      <c r="F1302">
        <v>-1.0986329999999999E-3</v>
      </c>
      <c r="G1302">
        <v>-1.4343260000000001E-3</v>
      </c>
      <c r="H1302">
        <v>-0.57373046999999999</v>
      </c>
      <c r="I1302">
        <v>-11.190796000000001</v>
      </c>
      <c r="J1302">
        <v>-45.213318000000001</v>
      </c>
      <c r="L1302">
        <v>-0.211617635</v>
      </c>
      <c r="M1302">
        <v>7.8588007000000001E-2</v>
      </c>
      <c r="N1302">
        <v>9.6201280590000007</v>
      </c>
      <c r="O1302">
        <v>9.2054799999999998E-4</v>
      </c>
      <c r="P1302">
        <v>-1.0014329999999999E-3</v>
      </c>
      <c r="Q1302">
        <v>-1.102633E-3</v>
      </c>
      <c r="R1302">
        <v>-0.68792668700000004</v>
      </c>
      <c r="S1302">
        <v>-11.194628659999999</v>
      </c>
      <c r="T1302">
        <v>-44.766330089999997</v>
      </c>
    </row>
    <row r="1303" spans="1:20" x14ac:dyDescent="0.2">
      <c r="A1303" s="1">
        <v>7210060000000</v>
      </c>
      <c r="B1303">
        <v>-0.20359801999999999</v>
      </c>
      <c r="C1303">
        <v>4.2175293000000003E-2</v>
      </c>
      <c r="D1303">
        <v>9.6385649999999998</v>
      </c>
      <c r="E1303">
        <v>1.113892E-3</v>
      </c>
      <c r="F1303">
        <v>-1.0986329999999999E-3</v>
      </c>
      <c r="G1303" s="1">
        <v>-5.4900000000000001E-4</v>
      </c>
      <c r="H1303">
        <v>-0.57373046999999999</v>
      </c>
      <c r="I1303">
        <v>-11.190796000000001</v>
      </c>
      <c r="J1303">
        <v>-45.213318000000001</v>
      </c>
      <c r="L1303">
        <v>-0.20760782799999999</v>
      </c>
      <c r="M1303">
        <v>6.0381650000000002E-2</v>
      </c>
      <c r="N1303">
        <v>9.6293465289999993</v>
      </c>
      <c r="O1303">
        <v>1.0172200000000001E-3</v>
      </c>
      <c r="P1303">
        <v>-1.0500329999999999E-3</v>
      </c>
      <c r="Q1303">
        <v>-8.2597499999999995E-4</v>
      </c>
      <c r="R1303">
        <v>-0.630828579</v>
      </c>
      <c r="S1303">
        <v>-11.192712330000001</v>
      </c>
      <c r="T1303">
        <v>-44.989824050000003</v>
      </c>
    </row>
    <row r="1304" spans="1:20" x14ac:dyDescent="0.2">
      <c r="A1304" s="1">
        <v>7210060000000</v>
      </c>
      <c r="B1304">
        <v>-0.23182678000000001</v>
      </c>
      <c r="C1304">
        <v>7.6049804999999998E-2</v>
      </c>
      <c r="D1304">
        <v>9.5997620000000001</v>
      </c>
      <c r="E1304" s="1">
        <v>1.5299999999999999E-5</v>
      </c>
      <c r="F1304">
        <v>-1.0986329999999999E-3</v>
      </c>
      <c r="G1304">
        <v>-1.2664799999999999E-3</v>
      </c>
      <c r="H1304">
        <v>-0.57373046999999999</v>
      </c>
      <c r="I1304">
        <v>-11.190796000000001</v>
      </c>
      <c r="J1304">
        <v>-45.213318000000001</v>
      </c>
      <c r="L1304">
        <v>-0.219717304</v>
      </c>
      <c r="M1304">
        <v>6.8215728000000003E-2</v>
      </c>
      <c r="N1304">
        <v>9.6145542650000007</v>
      </c>
      <c r="O1304">
        <v>5.1623900000000004E-4</v>
      </c>
      <c r="P1304">
        <v>-1.074333E-3</v>
      </c>
      <c r="Q1304">
        <v>-1.0462270000000001E-3</v>
      </c>
      <c r="R1304">
        <v>-0.60227952399999996</v>
      </c>
      <c r="S1304">
        <v>-11.19175416</v>
      </c>
      <c r="T1304">
        <v>-45.101571020000002</v>
      </c>
    </row>
    <row r="1305" spans="1:20" x14ac:dyDescent="0.2">
      <c r="A1305" s="1">
        <v>7210070000000</v>
      </c>
      <c r="B1305">
        <v>-0.24206543</v>
      </c>
      <c r="C1305">
        <v>0.10209656</v>
      </c>
      <c r="D1305">
        <v>9.7067259999999997</v>
      </c>
      <c r="E1305" s="1">
        <v>7.1699999999999997E-4</v>
      </c>
      <c r="F1305">
        <v>-1.9683840000000001E-3</v>
      </c>
      <c r="G1305">
        <v>-1.4343260000000001E-3</v>
      </c>
      <c r="H1305">
        <v>-0.57373046999999999</v>
      </c>
      <c r="I1305">
        <v>-11.190796000000001</v>
      </c>
      <c r="J1305">
        <v>-45.213318000000001</v>
      </c>
      <c r="L1305">
        <v>-0.23089136699999999</v>
      </c>
      <c r="M1305">
        <v>8.5156144000000003E-2</v>
      </c>
      <c r="N1305">
        <v>9.6606401319999993</v>
      </c>
      <c r="O1305">
        <v>6.1670099999999999E-4</v>
      </c>
      <c r="P1305">
        <v>-1.521358E-3</v>
      </c>
      <c r="Q1305">
        <v>-1.2402769999999999E-3</v>
      </c>
      <c r="R1305">
        <v>-0.58800499699999997</v>
      </c>
      <c r="S1305">
        <v>-11.19127508</v>
      </c>
      <c r="T1305">
        <v>-45.157444509999998</v>
      </c>
    </row>
    <row r="1306" spans="1:20" x14ac:dyDescent="0.2">
      <c r="A1306" s="1">
        <v>7210070000000</v>
      </c>
      <c r="B1306">
        <v>-0.21873474000000001</v>
      </c>
      <c r="C1306">
        <v>0.10005188</v>
      </c>
      <c r="D1306">
        <v>9.6815339999999992</v>
      </c>
      <c r="E1306">
        <v>1.8615719999999999E-3</v>
      </c>
      <c r="F1306">
        <v>-2.166748E-3</v>
      </c>
      <c r="G1306">
        <v>-1.4343260000000001E-3</v>
      </c>
      <c r="H1306">
        <v>-0.59051514000000005</v>
      </c>
      <c r="I1306">
        <v>-10.823059000000001</v>
      </c>
      <c r="J1306">
        <v>-45.744323999999999</v>
      </c>
      <c r="L1306">
        <v>-0.22481305300000001</v>
      </c>
      <c r="M1306">
        <v>9.2604011999999999E-2</v>
      </c>
      <c r="N1306">
        <v>9.6710870660000001</v>
      </c>
      <c r="O1306">
        <v>1.239137E-3</v>
      </c>
      <c r="P1306">
        <v>-1.844053E-3</v>
      </c>
      <c r="Q1306">
        <v>-1.3373009999999999E-3</v>
      </c>
      <c r="R1306">
        <v>-0.58926006900000005</v>
      </c>
      <c r="S1306">
        <v>-11.007167040000001</v>
      </c>
      <c r="T1306">
        <v>-45.450884260000002</v>
      </c>
    </row>
    <row r="1307" spans="1:20" x14ac:dyDescent="0.2">
      <c r="A1307" s="1">
        <v>7210080000000</v>
      </c>
      <c r="B1307">
        <v>-0.26716614</v>
      </c>
      <c r="C1307">
        <v>7.0968630000000005E-2</v>
      </c>
      <c r="D1307">
        <v>9.5960079999999994</v>
      </c>
      <c r="E1307">
        <v>1.998901E-3</v>
      </c>
      <c r="F1307">
        <v>-3.1433110000000002E-3</v>
      </c>
      <c r="G1307">
        <v>-1.4343260000000001E-3</v>
      </c>
      <c r="H1307">
        <v>-0.59051514000000005</v>
      </c>
      <c r="I1307">
        <v>-10.823059000000001</v>
      </c>
      <c r="J1307">
        <v>-45.744323999999999</v>
      </c>
      <c r="L1307">
        <v>-0.245989597</v>
      </c>
      <c r="M1307">
        <v>8.1786320999999995E-2</v>
      </c>
      <c r="N1307">
        <v>9.6335475329999998</v>
      </c>
      <c r="O1307">
        <v>1.619019E-3</v>
      </c>
      <c r="P1307">
        <v>-2.4936820000000001E-3</v>
      </c>
      <c r="Q1307">
        <v>-1.385814E-3</v>
      </c>
      <c r="R1307">
        <v>-0.58988760399999995</v>
      </c>
      <c r="S1307">
        <v>-10.91511302</v>
      </c>
      <c r="T1307">
        <v>-45.597604130000001</v>
      </c>
    </row>
    <row r="1308" spans="1:20" x14ac:dyDescent="0.2">
      <c r="A1308" s="1">
        <v>7210080000000</v>
      </c>
      <c r="B1308">
        <v>-0.24815369000000001</v>
      </c>
      <c r="C1308">
        <v>6.4071655000000005E-2</v>
      </c>
      <c r="D1308">
        <v>9.6471560000000007</v>
      </c>
      <c r="E1308" s="1">
        <v>1.5299999999999999E-5</v>
      </c>
      <c r="F1308">
        <v>-1.2664799999999999E-3</v>
      </c>
      <c r="G1308" s="1">
        <v>-4.4299999999999998E-4</v>
      </c>
      <c r="H1308">
        <v>-0.59051514000000005</v>
      </c>
      <c r="I1308">
        <v>-10.823059000000001</v>
      </c>
      <c r="J1308">
        <v>-45.744323999999999</v>
      </c>
      <c r="L1308">
        <v>-0.24707164300000001</v>
      </c>
      <c r="M1308">
        <v>7.2928988E-2</v>
      </c>
      <c r="N1308">
        <v>9.6403517670000003</v>
      </c>
      <c r="O1308">
        <v>8.1713900000000004E-4</v>
      </c>
      <c r="P1308">
        <v>-1.880081E-3</v>
      </c>
      <c r="Q1308">
        <v>-9.14159E-4</v>
      </c>
      <c r="R1308">
        <v>-0.590201372</v>
      </c>
      <c r="S1308">
        <v>-10.86908601</v>
      </c>
      <c r="T1308">
        <v>-45.670964060000003</v>
      </c>
    </row>
    <row r="1309" spans="1:20" x14ac:dyDescent="0.2">
      <c r="A1309" s="1">
        <v>7210090000000</v>
      </c>
      <c r="B1309">
        <v>-0.20742798000000001</v>
      </c>
      <c r="C1309">
        <v>6.8634029999999999E-2</v>
      </c>
      <c r="D1309">
        <v>9.5691070000000007</v>
      </c>
      <c r="E1309">
        <v>-1.1749270000000001E-3</v>
      </c>
      <c r="F1309">
        <v>-1.0986329999999999E-3</v>
      </c>
      <c r="G1309" s="1">
        <v>-3.6600000000000001E-4</v>
      </c>
      <c r="H1309">
        <v>-0.59051514000000005</v>
      </c>
      <c r="I1309">
        <v>-10.823059000000001</v>
      </c>
      <c r="J1309">
        <v>-45.744323999999999</v>
      </c>
      <c r="L1309">
        <v>-0.227249812</v>
      </c>
      <c r="M1309">
        <v>7.0781509000000006E-2</v>
      </c>
      <c r="N1309">
        <v>9.6047293830000005</v>
      </c>
      <c r="O1309">
        <v>-1.78894E-4</v>
      </c>
      <c r="P1309">
        <v>-1.489357E-3</v>
      </c>
      <c r="Q1309">
        <v>-6.4018500000000004E-4</v>
      </c>
      <c r="R1309">
        <v>-0.59035825600000003</v>
      </c>
      <c r="S1309">
        <v>-10.846072510000001</v>
      </c>
      <c r="T1309">
        <v>-45.707644029999997</v>
      </c>
    </row>
    <row r="1310" spans="1:20" x14ac:dyDescent="0.2">
      <c r="A1310" s="1">
        <v>7210090000000</v>
      </c>
      <c r="B1310">
        <v>-0.2315979</v>
      </c>
      <c r="C1310">
        <v>5.9722900000000002E-2</v>
      </c>
      <c r="D1310">
        <v>9.6623079999999995</v>
      </c>
      <c r="E1310">
        <v>-1.205444E-3</v>
      </c>
      <c r="F1310">
        <v>-1.0986329999999999E-3</v>
      </c>
      <c r="G1310">
        <v>-1.419067E-3</v>
      </c>
      <c r="H1310">
        <v>-0.63934325999999997</v>
      </c>
      <c r="I1310">
        <v>-10.676575</v>
      </c>
      <c r="J1310">
        <v>-45.793149999999997</v>
      </c>
      <c r="L1310">
        <v>-0.22942385600000001</v>
      </c>
      <c r="M1310">
        <v>6.5252203999999994E-2</v>
      </c>
      <c r="N1310">
        <v>9.6335186920000009</v>
      </c>
      <c r="O1310">
        <v>-6.9216899999999997E-4</v>
      </c>
      <c r="P1310">
        <v>-1.293995E-3</v>
      </c>
      <c r="Q1310">
        <v>-1.0296260000000001E-3</v>
      </c>
      <c r="R1310">
        <v>-0.614850758</v>
      </c>
      <c r="S1310">
        <v>-10.761323750000001</v>
      </c>
      <c r="T1310">
        <v>-45.750397020000001</v>
      </c>
    </row>
    <row r="1311" spans="1:20" x14ac:dyDescent="0.2">
      <c r="A1311" s="1">
        <v>7210100000000</v>
      </c>
      <c r="B1311">
        <v>-0.22518921</v>
      </c>
      <c r="C1311">
        <v>7.0007323999999996E-2</v>
      </c>
      <c r="D1311">
        <v>9.5734860000000008</v>
      </c>
      <c r="E1311" s="1">
        <v>-2.14E-4</v>
      </c>
      <c r="F1311">
        <v>-1.0986329999999999E-3</v>
      </c>
      <c r="G1311">
        <v>-2.4261479999999999E-3</v>
      </c>
      <c r="H1311">
        <v>-0.63934325999999997</v>
      </c>
      <c r="I1311">
        <v>-10.676575</v>
      </c>
      <c r="J1311">
        <v>-45.793149999999997</v>
      </c>
      <c r="L1311">
        <v>-0.22730653300000001</v>
      </c>
      <c r="M1311">
        <v>6.7629763999999995E-2</v>
      </c>
      <c r="N1311">
        <v>9.6035023460000009</v>
      </c>
      <c r="O1311">
        <v>-4.52896E-4</v>
      </c>
      <c r="P1311">
        <v>-1.196314E-3</v>
      </c>
      <c r="Q1311">
        <v>-1.727887E-3</v>
      </c>
      <c r="R1311">
        <v>-0.62709700899999998</v>
      </c>
      <c r="S1311">
        <v>-10.71894938</v>
      </c>
      <c r="T1311">
        <v>-45.771773510000003</v>
      </c>
    </row>
    <row r="1312" spans="1:20" x14ac:dyDescent="0.2">
      <c r="A1312" s="1">
        <v>7210100000000</v>
      </c>
      <c r="B1312">
        <v>-0.26217649999999998</v>
      </c>
      <c r="C1312">
        <v>4.4113159999999998E-2</v>
      </c>
      <c r="D1312">
        <v>9.5889434999999992</v>
      </c>
      <c r="E1312" s="1">
        <v>9.3099999999999997E-4</v>
      </c>
      <c r="F1312">
        <v>-2.166748E-3</v>
      </c>
      <c r="G1312" s="1">
        <v>-3.97E-4</v>
      </c>
      <c r="H1312">
        <v>-0.63934325999999997</v>
      </c>
      <c r="I1312">
        <v>-10.676575</v>
      </c>
      <c r="J1312">
        <v>-45.793149999999997</v>
      </c>
      <c r="L1312">
        <v>-0.24474151599999999</v>
      </c>
      <c r="M1312">
        <v>5.5871461999999997E-2</v>
      </c>
      <c r="N1312">
        <v>9.5962229229999991</v>
      </c>
      <c r="O1312">
        <v>2.3894500000000001E-4</v>
      </c>
      <c r="P1312">
        <v>-1.681531E-3</v>
      </c>
      <c r="Q1312">
        <v>-1.0623080000000001E-3</v>
      </c>
      <c r="R1312">
        <v>-0.63322013499999996</v>
      </c>
      <c r="S1312">
        <v>-10.697762190000001</v>
      </c>
      <c r="T1312">
        <v>-45.782461750000003</v>
      </c>
    </row>
    <row r="1313" spans="1:20" x14ac:dyDescent="0.2">
      <c r="A1313" s="1">
        <v>7210110000000</v>
      </c>
      <c r="B1313">
        <v>-0.20336914</v>
      </c>
      <c r="C1313">
        <v>6.9259639999999997E-2</v>
      </c>
      <c r="D1313">
        <v>9.577515</v>
      </c>
      <c r="E1313" s="1">
        <v>8.5400000000000005E-4</v>
      </c>
      <c r="F1313">
        <v>-2.1057129999999999E-3</v>
      </c>
      <c r="G1313">
        <v>-1.4343260000000001E-3</v>
      </c>
      <c r="H1313">
        <v>-0.77056884999999997</v>
      </c>
      <c r="I1313">
        <v>-10.545349</v>
      </c>
      <c r="J1313">
        <v>-44.639586999999999</v>
      </c>
      <c r="L1313">
        <v>-0.224055328</v>
      </c>
      <c r="M1313">
        <v>6.2565550999999997E-2</v>
      </c>
      <c r="N1313">
        <v>9.5868689610000004</v>
      </c>
      <c r="O1313">
        <v>5.4671899999999998E-4</v>
      </c>
      <c r="P1313">
        <v>-1.893622E-3</v>
      </c>
      <c r="Q1313">
        <v>-1.2483170000000001E-3</v>
      </c>
      <c r="R1313">
        <v>-0.70189449199999998</v>
      </c>
      <c r="S1313">
        <v>-10.62155559</v>
      </c>
      <c r="T1313">
        <v>-45.211024379999998</v>
      </c>
    </row>
    <row r="1314" spans="1:20" x14ac:dyDescent="0.2">
      <c r="A1314" s="1">
        <v>7210110000000</v>
      </c>
      <c r="B1314">
        <v>-0.26246642999999997</v>
      </c>
      <c r="C1314">
        <v>7.4584960000000006E-2</v>
      </c>
      <c r="D1314">
        <v>9.5595549999999996</v>
      </c>
      <c r="E1314" s="1">
        <v>-1.37E-4</v>
      </c>
      <c r="F1314">
        <v>-1.190186E-3</v>
      </c>
      <c r="G1314">
        <v>-1.4343260000000001E-3</v>
      </c>
      <c r="H1314">
        <v>-0.77056884999999997</v>
      </c>
      <c r="I1314">
        <v>-10.545349</v>
      </c>
      <c r="J1314">
        <v>-44.639586999999999</v>
      </c>
      <c r="L1314">
        <v>-0.24326087900000001</v>
      </c>
      <c r="M1314">
        <v>6.8575256000000001E-2</v>
      </c>
      <c r="N1314">
        <v>9.573211981</v>
      </c>
      <c r="O1314">
        <v>2.0469499999999999E-4</v>
      </c>
      <c r="P1314">
        <v>-1.541904E-3</v>
      </c>
      <c r="Q1314">
        <v>-1.341322E-3</v>
      </c>
      <c r="R1314">
        <v>-0.73623167099999998</v>
      </c>
      <c r="S1314">
        <v>-10.583452299999999</v>
      </c>
      <c r="T1314">
        <v>-44.925305690000002</v>
      </c>
    </row>
    <row r="1315" spans="1:20" x14ac:dyDescent="0.2">
      <c r="A1315" s="1">
        <v>7210120000000</v>
      </c>
      <c r="B1315">
        <v>-0.19009400000000001</v>
      </c>
      <c r="C1315">
        <v>6.0897827000000002E-2</v>
      </c>
      <c r="D1315">
        <v>9.6482089999999996</v>
      </c>
      <c r="E1315" s="1">
        <v>-3.0499999999999999E-5</v>
      </c>
      <c r="F1315">
        <v>-2.059937E-3</v>
      </c>
      <c r="G1315">
        <v>-1.6479489999999999E-3</v>
      </c>
      <c r="H1315">
        <v>-0.77056884999999997</v>
      </c>
      <c r="I1315">
        <v>-10.545349</v>
      </c>
      <c r="J1315">
        <v>-44.639586999999999</v>
      </c>
      <c r="L1315">
        <v>-0.21667744</v>
      </c>
      <c r="M1315">
        <v>6.4736540999999995E-2</v>
      </c>
      <c r="N1315">
        <v>9.6107104900000007</v>
      </c>
      <c r="O1315" s="1">
        <v>8.7088600000000005E-5</v>
      </c>
      <c r="P1315">
        <v>-1.8009199999999999E-3</v>
      </c>
      <c r="Q1315">
        <v>-1.494635E-3</v>
      </c>
      <c r="R1315">
        <v>-0.75340026100000002</v>
      </c>
      <c r="S1315">
        <v>-10.56440065</v>
      </c>
      <c r="T1315">
        <v>-44.78244634</v>
      </c>
    </row>
    <row r="1316" spans="1:20" x14ac:dyDescent="0.2">
      <c r="A1316" s="1">
        <v>7210120000000</v>
      </c>
      <c r="B1316">
        <v>-0.21057128999999999</v>
      </c>
      <c r="C1316">
        <v>4.2724610000000003E-2</v>
      </c>
      <c r="D1316">
        <v>9.6463009999999993</v>
      </c>
      <c r="E1316" s="1">
        <v>9.3099999999999997E-4</v>
      </c>
      <c r="F1316">
        <v>-1.235962E-3</v>
      </c>
      <c r="G1316">
        <v>-3.433228E-3</v>
      </c>
      <c r="H1316">
        <v>-0.77056884999999997</v>
      </c>
      <c r="I1316">
        <v>-10.545349</v>
      </c>
      <c r="J1316">
        <v>-44.639586999999999</v>
      </c>
      <c r="L1316">
        <v>-0.21362436500000001</v>
      </c>
      <c r="M1316">
        <v>5.3730576000000002E-2</v>
      </c>
      <c r="N1316">
        <v>9.628505745</v>
      </c>
      <c r="O1316">
        <v>5.08937E-4</v>
      </c>
      <c r="P1316">
        <v>-1.5184409999999999E-3</v>
      </c>
      <c r="Q1316">
        <v>-2.4639309999999999E-3</v>
      </c>
      <c r="R1316">
        <v>-0.76198455499999995</v>
      </c>
      <c r="S1316">
        <v>-10.55487482</v>
      </c>
      <c r="T1316">
        <v>-44.711016669999999</v>
      </c>
    </row>
    <row r="1317" spans="1:20" x14ac:dyDescent="0.2">
      <c r="A1317" s="1">
        <v>7210130000000</v>
      </c>
      <c r="B1317">
        <v>-0.25050354000000002</v>
      </c>
      <c r="C1317">
        <v>9.8800659999999998E-2</v>
      </c>
      <c r="D1317">
        <v>9.6804959999999998</v>
      </c>
      <c r="E1317">
        <v>1.00708E-3</v>
      </c>
      <c r="F1317">
        <v>-2.166748E-3</v>
      </c>
      <c r="G1317">
        <v>-2.4108889999999998E-3</v>
      </c>
      <c r="H1317">
        <v>-0.94604489999999997</v>
      </c>
      <c r="I1317">
        <v>-10.91156</v>
      </c>
      <c r="J1317">
        <v>-46.528624999999998</v>
      </c>
      <c r="L1317">
        <v>-0.23206395199999999</v>
      </c>
      <c r="M1317">
        <v>7.6265617999999993E-2</v>
      </c>
      <c r="N1317">
        <v>9.6545008729999999</v>
      </c>
      <c r="O1317">
        <v>7.5800900000000003E-4</v>
      </c>
      <c r="P1317">
        <v>-1.842595E-3</v>
      </c>
      <c r="Q1317">
        <v>-2.4374100000000001E-3</v>
      </c>
      <c r="R1317">
        <v>-0.854014728</v>
      </c>
      <c r="S1317">
        <v>-10.73321741</v>
      </c>
      <c r="T1317">
        <v>-45.619820840000003</v>
      </c>
    </row>
    <row r="1318" spans="1:20" x14ac:dyDescent="0.2">
      <c r="A1318" s="1">
        <v>7210130000000</v>
      </c>
      <c r="B1318">
        <v>-0.24501038</v>
      </c>
      <c r="C1318">
        <v>8.4930420000000006E-2</v>
      </c>
      <c r="D1318">
        <v>9.6061859999999992</v>
      </c>
      <c r="E1318">
        <v>1.617432E-3</v>
      </c>
      <c r="F1318">
        <v>-2.166748E-3</v>
      </c>
      <c r="G1318">
        <v>-1.4343260000000001E-3</v>
      </c>
      <c r="H1318">
        <v>-0.94604489999999997</v>
      </c>
      <c r="I1318">
        <v>-10.91156</v>
      </c>
      <c r="J1318">
        <v>-46.528624999999998</v>
      </c>
      <c r="L1318">
        <v>-0.23853716599999999</v>
      </c>
      <c r="M1318">
        <v>8.0598019000000007E-2</v>
      </c>
      <c r="N1318">
        <v>9.6303434360000004</v>
      </c>
      <c r="O1318">
        <v>1.18772E-3</v>
      </c>
      <c r="P1318">
        <v>-2.004671E-3</v>
      </c>
      <c r="Q1318">
        <v>-1.9358680000000001E-3</v>
      </c>
      <c r="R1318">
        <v>-0.90002981400000004</v>
      </c>
      <c r="S1318">
        <v>-10.82238871</v>
      </c>
      <c r="T1318">
        <v>-46.074222919999997</v>
      </c>
    </row>
    <row r="1319" spans="1:20" x14ac:dyDescent="0.2">
      <c r="A1319" s="1">
        <v>7210140000000</v>
      </c>
      <c r="B1319">
        <v>-0.25347900000000001</v>
      </c>
      <c r="C1319">
        <v>5.54657E-2</v>
      </c>
      <c r="D1319">
        <v>9.6220549999999996</v>
      </c>
      <c r="E1319" s="1">
        <v>6.0999999999999999E-5</v>
      </c>
      <c r="F1319">
        <v>-2.166748E-3</v>
      </c>
      <c r="G1319">
        <v>-1.4343260000000001E-3</v>
      </c>
      <c r="H1319">
        <v>-0.94604489999999997</v>
      </c>
      <c r="I1319">
        <v>-10.91156</v>
      </c>
      <c r="J1319">
        <v>-46.528624999999998</v>
      </c>
      <c r="L1319">
        <v>-0.24600808299999999</v>
      </c>
      <c r="M1319">
        <v>6.8031859E-2</v>
      </c>
      <c r="N1319">
        <v>9.626199218</v>
      </c>
      <c r="O1319">
        <v>6.2437799999999998E-4</v>
      </c>
      <c r="P1319">
        <v>-2.0857100000000002E-3</v>
      </c>
      <c r="Q1319">
        <v>-1.685097E-3</v>
      </c>
      <c r="R1319">
        <v>-0.923037357</v>
      </c>
      <c r="S1319">
        <v>-10.86697435</v>
      </c>
      <c r="T1319">
        <v>-46.301423960000001</v>
      </c>
    </row>
    <row r="1320" spans="1:20" x14ac:dyDescent="0.2">
      <c r="A1320" s="1">
        <v>7210140000000</v>
      </c>
      <c r="B1320">
        <v>-0.25384519999999999</v>
      </c>
      <c r="C1320">
        <v>8.9584349999999993E-2</v>
      </c>
      <c r="D1320">
        <v>9.6349944999999995</v>
      </c>
      <c r="E1320" s="1">
        <v>9.3099999999999997E-4</v>
      </c>
      <c r="F1320">
        <v>-1.9378659999999999E-3</v>
      </c>
      <c r="G1320">
        <v>-1.4343260000000001E-3</v>
      </c>
      <c r="H1320">
        <v>-0.94604489999999997</v>
      </c>
      <c r="I1320">
        <v>-10.91156</v>
      </c>
      <c r="J1320">
        <v>-46.528624999999998</v>
      </c>
      <c r="L1320">
        <v>-0.249926642</v>
      </c>
      <c r="M1320">
        <v>7.8808105000000003E-2</v>
      </c>
      <c r="N1320">
        <v>9.6305968590000006</v>
      </c>
      <c r="O1320">
        <v>7.7758199999999997E-4</v>
      </c>
      <c r="P1320">
        <v>-2.011788E-3</v>
      </c>
      <c r="Q1320">
        <v>-1.559712E-3</v>
      </c>
      <c r="R1320">
        <v>-0.934541128</v>
      </c>
      <c r="S1320">
        <v>-10.889267179999999</v>
      </c>
      <c r="T1320">
        <v>-46.41502448</v>
      </c>
    </row>
    <row r="1321" spans="1:20" x14ac:dyDescent="0.2">
      <c r="A1321" s="1">
        <v>7210150000000</v>
      </c>
      <c r="B1321">
        <v>-0.26704407000000002</v>
      </c>
      <c r="C1321">
        <v>6.9152829999999998E-2</v>
      </c>
      <c r="D1321">
        <v>9.6230469999999997</v>
      </c>
      <c r="E1321" s="1">
        <v>9.3099999999999997E-4</v>
      </c>
      <c r="F1321">
        <v>-1.0986329999999999E-3</v>
      </c>
      <c r="G1321">
        <v>-1.4343260000000001E-3</v>
      </c>
      <c r="H1321">
        <v>-0.98266600000000004</v>
      </c>
      <c r="I1321">
        <v>-11.019897</v>
      </c>
      <c r="J1321">
        <v>-47.134399999999999</v>
      </c>
      <c r="L1321">
        <v>-0.258485356</v>
      </c>
      <c r="M1321">
        <v>7.3980466999999994E-2</v>
      </c>
      <c r="N1321">
        <v>9.6268219300000002</v>
      </c>
      <c r="O1321">
        <v>8.5418400000000002E-4</v>
      </c>
      <c r="P1321">
        <v>-1.55521E-3</v>
      </c>
      <c r="Q1321">
        <v>-1.497019E-3</v>
      </c>
      <c r="R1321">
        <v>-0.95860356400000002</v>
      </c>
      <c r="S1321">
        <v>-10.954582090000001</v>
      </c>
      <c r="T1321">
        <v>-46.774712239999999</v>
      </c>
    </row>
    <row r="1322" spans="1:20" x14ac:dyDescent="0.2">
      <c r="A1322" s="1">
        <v>7210150000000</v>
      </c>
      <c r="B1322">
        <v>-0.25987243999999998</v>
      </c>
      <c r="C1322">
        <v>4.6539307000000002E-2</v>
      </c>
      <c r="D1322">
        <v>9.6622160000000008</v>
      </c>
      <c r="E1322" s="1">
        <v>3.8099999999999999E-4</v>
      </c>
      <c r="F1322" s="1">
        <v>-8.3900000000000001E-4</v>
      </c>
      <c r="G1322">
        <v>-1.159668E-3</v>
      </c>
      <c r="H1322">
        <v>-0.98266600000000004</v>
      </c>
      <c r="I1322">
        <v>-11.019897</v>
      </c>
      <c r="J1322">
        <v>-47.134399999999999</v>
      </c>
      <c r="L1322">
        <v>-0.25917889799999999</v>
      </c>
      <c r="M1322">
        <v>6.0259886999999998E-2</v>
      </c>
      <c r="N1322">
        <v>9.6445189649999996</v>
      </c>
      <c r="O1322">
        <v>6.1782700000000005E-4</v>
      </c>
      <c r="P1322">
        <v>-1.197222E-3</v>
      </c>
      <c r="Q1322">
        <v>-1.3283430000000001E-3</v>
      </c>
      <c r="R1322">
        <v>-0.97063478199999997</v>
      </c>
      <c r="S1322">
        <v>-10.987239539999999</v>
      </c>
      <c r="T1322">
        <v>-46.954556119999999</v>
      </c>
    </row>
    <row r="1323" spans="1:20" x14ac:dyDescent="0.2">
      <c r="A1323" s="1">
        <v>7210160000000</v>
      </c>
      <c r="B1323">
        <v>-0.22923278999999999</v>
      </c>
      <c r="C1323">
        <v>8.1466675000000002E-2</v>
      </c>
      <c r="D1323">
        <v>9.6230930000000008</v>
      </c>
      <c r="E1323" s="1">
        <v>-9.6100000000000005E-4</v>
      </c>
      <c r="F1323" s="1">
        <v>-2.9E-4</v>
      </c>
      <c r="G1323" s="1">
        <v>-3.6600000000000001E-4</v>
      </c>
      <c r="H1323">
        <v>-0.98266600000000004</v>
      </c>
      <c r="I1323">
        <v>-11.019897</v>
      </c>
      <c r="J1323">
        <v>-47.134399999999999</v>
      </c>
      <c r="L1323">
        <v>-0.24420584400000001</v>
      </c>
      <c r="M1323">
        <v>7.0863281E-2</v>
      </c>
      <c r="N1323">
        <v>9.6338059820000002</v>
      </c>
      <c r="O1323">
        <v>-1.71738E-4</v>
      </c>
      <c r="P1323">
        <v>-7.4356900000000002E-4</v>
      </c>
      <c r="Q1323">
        <v>-8.4727700000000001E-4</v>
      </c>
      <c r="R1323">
        <v>-0.97665039099999995</v>
      </c>
      <c r="S1323">
        <v>-11.003568270000001</v>
      </c>
      <c r="T1323">
        <v>-47.044478060000003</v>
      </c>
    </row>
    <row r="1324" spans="1:20" x14ac:dyDescent="0.2">
      <c r="A1324" s="1">
        <v>7210160000000</v>
      </c>
      <c r="B1324">
        <v>-0.23654175</v>
      </c>
      <c r="C1324">
        <v>7.4142455999999995E-2</v>
      </c>
      <c r="D1324">
        <v>9.6100770000000004</v>
      </c>
      <c r="E1324" s="1">
        <v>1.9799999999999999E-4</v>
      </c>
      <c r="F1324">
        <v>-1.449585E-3</v>
      </c>
      <c r="G1324">
        <v>-1.037598E-3</v>
      </c>
      <c r="H1324">
        <v>-0.98266600000000004</v>
      </c>
      <c r="I1324">
        <v>-11.019897</v>
      </c>
      <c r="J1324">
        <v>-47.134399999999999</v>
      </c>
      <c r="L1324">
        <v>-0.240373797</v>
      </c>
      <c r="M1324">
        <v>7.2502868999999998E-2</v>
      </c>
      <c r="N1324">
        <v>9.6219414909999994</v>
      </c>
      <c r="O1324" s="1">
        <v>1.3312899999999999E-5</v>
      </c>
      <c r="P1324">
        <v>-1.0965770000000001E-3</v>
      </c>
      <c r="Q1324">
        <v>-9.4243699999999996E-4</v>
      </c>
      <c r="R1324">
        <v>-0.97965819600000004</v>
      </c>
      <c r="S1324">
        <v>-11.01173264</v>
      </c>
      <c r="T1324">
        <v>-47.089439030000001</v>
      </c>
    </row>
    <row r="1325" spans="1:20" x14ac:dyDescent="0.2">
      <c r="A1325" s="1">
        <v>7210170000000</v>
      </c>
      <c r="B1325">
        <v>-0.24911499000000001</v>
      </c>
      <c r="C1325">
        <v>6.4575195000000002E-2</v>
      </c>
      <c r="D1325">
        <v>9.6124880000000008</v>
      </c>
      <c r="E1325" s="1">
        <v>9.3099999999999997E-4</v>
      </c>
      <c r="F1325">
        <v>-1.8157959999999999E-3</v>
      </c>
      <c r="G1325">
        <v>-2.1362310000000002E-3</v>
      </c>
      <c r="H1325">
        <v>-0.40893554999999998</v>
      </c>
      <c r="I1325">
        <v>-11.595154000000001</v>
      </c>
      <c r="J1325">
        <v>-45.732117000000002</v>
      </c>
      <c r="L1325">
        <v>-0.244744393</v>
      </c>
      <c r="M1325">
        <v>6.8539032E-2</v>
      </c>
      <c r="N1325">
        <v>9.6172147460000001</v>
      </c>
      <c r="O1325">
        <v>4.7205000000000001E-4</v>
      </c>
      <c r="P1325">
        <v>-1.4561870000000001E-3</v>
      </c>
      <c r="Q1325">
        <v>-1.5393340000000001E-3</v>
      </c>
      <c r="R1325">
        <v>-0.69429687299999998</v>
      </c>
      <c r="S1325">
        <v>-11.30344332</v>
      </c>
      <c r="T1325">
        <v>-46.410778010000001</v>
      </c>
    </row>
    <row r="1326" spans="1:20" x14ac:dyDescent="0.2">
      <c r="A1326" s="1">
        <v>7210170000000</v>
      </c>
      <c r="B1326">
        <v>-0.23274231000000001</v>
      </c>
      <c r="C1326">
        <v>6.5216064000000004E-2</v>
      </c>
      <c r="D1326">
        <v>9.6083680000000005</v>
      </c>
      <c r="E1326" s="1">
        <v>-2.4399999999999999E-4</v>
      </c>
      <c r="F1326">
        <v>-1.0986329999999999E-3</v>
      </c>
      <c r="G1326">
        <v>-1.4343260000000001E-3</v>
      </c>
      <c r="H1326">
        <v>-0.40893554999999998</v>
      </c>
      <c r="I1326">
        <v>-11.595154000000001</v>
      </c>
      <c r="J1326">
        <v>-45.732117000000002</v>
      </c>
      <c r="L1326">
        <v>-0.23874335199999999</v>
      </c>
      <c r="M1326">
        <v>6.6877547999999995E-2</v>
      </c>
      <c r="N1326">
        <v>9.6127913730000003</v>
      </c>
      <c r="O1326">
        <v>1.13954E-4</v>
      </c>
      <c r="P1326">
        <v>-1.2774100000000001E-3</v>
      </c>
      <c r="Q1326">
        <v>-1.48683E-3</v>
      </c>
      <c r="R1326">
        <v>-0.55161621100000002</v>
      </c>
      <c r="S1326">
        <v>-11.44929866</v>
      </c>
      <c r="T1326">
        <v>-46.071447509999999</v>
      </c>
    </row>
    <row r="1327" spans="1:20" x14ac:dyDescent="0.2">
      <c r="A1327" s="1">
        <v>7210180000000</v>
      </c>
      <c r="B1327">
        <v>-0.22018433000000001</v>
      </c>
      <c r="C1327">
        <v>8.4686280000000003E-2</v>
      </c>
      <c r="D1327">
        <v>9.5867159999999991</v>
      </c>
      <c r="E1327">
        <v>-1.4648440000000001E-3</v>
      </c>
      <c r="F1327">
        <v>-1.5106200000000001E-3</v>
      </c>
      <c r="G1327">
        <v>-1.4343260000000001E-3</v>
      </c>
      <c r="H1327">
        <v>-0.40893554999999998</v>
      </c>
      <c r="I1327">
        <v>-11.595154000000001</v>
      </c>
      <c r="J1327">
        <v>-45.732117000000002</v>
      </c>
      <c r="L1327">
        <v>-0.229463841</v>
      </c>
      <c r="M1327">
        <v>7.5781914000000006E-2</v>
      </c>
      <c r="N1327">
        <v>9.5997536859999997</v>
      </c>
      <c r="O1327">
        <v>-6.75445E-4</v>
      </c>
      <c r="P1327">
        <v>-1.394015E-3</v>
      </c>
      <c r="Q1327">
        <v>-1.4605779999999999E-3</v>
      </c>
      <c r="R1327">
        <v>-0.48027588100000002</v>
      </c>
      <c r="S1327">
        <v>-11.522226330000001</v>
      </c>
      <c r="T1327">
        <v>-45.901782249999997</v>
      </c>
    </row>
    <row r="1328" spans="1:20" x14ac:dyDescent="0.2">
      <c r="A1328" s="1">
        <v>7210190000000</v>
      </c>
      <c r="B1328">
        <v>-0.22349548</v>
      </c>
      <c r="C1328">
        <v>9.9411009999999994E-2</v>
      </c>
      <c r="D1328">
        <v>9.5931549999999994</v>
      </c>
      <c r="E1328" s="1">
        <v>6.7100000000000005E-4</v>
      </c>
      <c r="F1328">
        <v>-2.166748E-3</v>
      </c>
      <c r="G1328">
        <v>-1.8310550000000001E-3</v>
      </c>
      <c r="H1328">
        <v>-0.40893554999999998</v>
      </c>
      <c r="I1328">
        <v>-11.595154000000001</v>
      </c>
      <c r="J1328">
        <v>-45.732117000000002</v>
      </c>
      <c r="L1328">
        <v>-0.22647966</v>
      </c>
      <c r="M1328">
        <v>8.7596462E-2</v>
      </c>
      <c r="N1328">
        <v>9.5964543429999996</v>
      </c>
      <c r="O1328" s="1">
        <v>-2.0289900000000001E-6</v>
      </c>
      <c r="P1328">
        <v>-1.7803809999999999E-3</v>
      </c>
      <c r="Q1328">
        <v>-1.645816E-3</v>
      </c>
      <c r="R1328">
        <v>-0.44460571500000001</v>
      </c>
      <c r="S1328">
        <v>-11.558690159999999</v>
      </c>
      <c r="T1328">
        <v>-45.816949630000003</v>
      </c>
    </row>
    <row r="1329" spans="1:20" x14ac:dyDescent="0.2">
      <c r="A1329" s="1">
        <v>7210190000000</v>
      </c>
      <c r="B1329">
        <v>-0.23034668</v>
      </c>
      <c r="C1329">
        <v>8.2336426000000004E-2</v>
      </c>
      <c r="D1329">
        <v>9.5929570000000002</v>
      </c>
      <c r="E1329">
        <v>1.5716549999999999E-3</v>
      </c>
      <c r="F1329">
        <v>-2.166748E-3</v>
      </c>
      <c r="G1329">
        <v>-2.0751950000000002E-3</v>
      </c>
      <c r="H1329">
        <v>-0.88500977000000003</v>
      </c>
      <c r="I1329">
        <v>-11.11908</v>
      </c>
      <c r="J1329">
        <v>-46.606445000000001</v>
      </c>
      <c r="L1329">
        <v>-0.22841317</v>
      </c>
      <c r="M1329">
        <v>8.4966444000000002E-2</v>
      </c>
      <c r="N1329">
        <v>9.5947056719999999</v>
      </c>
      <c r="O1329">
        <v>7.8481299999999998E-4</v>
      </c>
      <c r="P1329">
        <v>-1.973565E-3</v>
      </c>
      <c r="Q1329">
        <v>-1.8605060000000001E-3</v>
      </c>
      <c r="R1329">
        <v>-0.66480774300000001</v>
      </c>
      <c r="S1329">
        <v>-11.338885080000001</v>
      </c>
      <c r="T1329">
        <v>-46.211697309999998</v>
      </c>
    </row>
    <row r="1330" spans="1:20" x14ac:dyDescent="0.2">
      <c r="A1330" s="1">
        <v>7210200000000</v>
      </c>
      <c r="B1330">
        <v>-0.2285614</v>
      </c>
      <c r="C1330">
        <v>7.6965329999999998E-2</v>
      </c>
      <c r="D1330">
        <v>9.5835270000000001</v>
      </c>
      <c r="E1330" s="1">
        <v>4.4299999999999998E-4</v>
      </c>
      <c r="F1330">
        <v>-2.166748E-3</v>
      </c>
      <c r="G1330" s="1">
        <v>-9.4600000000000001E-4</v>
      </c>
      <c r="H1330">
        <v>-0.88500977000000003</v>
      </c>
      <c r="I1330">
        <v>-11.11908</v>
      </c>
      <c r="J1330">
        <v>-46.606445000000001</v>
      </c>
      <c r="L1330">
        <v>-0.22848728500000001</v>
      </c>
      <c r="M1330">
        <v>8.0965887E-2</v>
      </c>
      <c r="N1330">
        <v>9.589116336</v>
      </c>
      <c r="O1330">
        <v>6.1365900000000001E-4</v>
      </c>
      <c r="P1330">
        <v>-2.0701560000000001E-3</v>
      </c>
      <c r="Q1330">
        <v>-1.4032750000000001E-3</v>
      </c>
      <c r="R1330">
        <v>-0.77490875599999998</v>
      </c>
      <c r="S1330">
        <v>-11.228982540000001</v>
      </c>
      <c r="T1330">
        <v>-46.409071160000003</v>
      </c>
    </row>
    <row r="1331" spans="1:20" x14ac:dyDescent="0.2">
      <c r="A1331" s="1">
        <v>7210200000000</v>
      </c>
      <c r="B1331">
        <v>-0.25694275</v>
      </c>
      <c r="C1331">
        <v>7.3425290000000004E-2</v>
      </c>
      <c r="D1331">
        <v>9.6076969999999999</v>
      </c>
      <c r="E1331" s="1">
        <v>3.6600000000000001E-4</v>
      </c>
      <c r="F1331">
        <v>-2.166748E-3</v>
      </c>
      <c r="G1331" s="1">
        <v>-3.6600000000000001E-4</v>
      </c>
      <c r="H1331">
        <v>-0.88500977000000003</v>
      </c>
      <c r="I1331">
        <v>-11.11908</v>
      </c>
      <c r="J1331">
        <v>-46.606445000000001</v>
      </c>
      <c r="L1331">
        <v>-0.242715018</v>
      </c>
      <c r="M1331">
        <v>7.7195587999999996E-2</v>
      </c>
      <c r="N1331">
        <v>9.5984066680000009</v>
      </c>
      <c r="O1331">
        <v>4.8993500000000004E-4</v>
      </c>
      <c r="P1331">
        <v>-2.1184519999999998E-3</v>
      </c>
      <c r="Q1331">
        <v>-8.8474300000000001E-4</v>
      </c>
      <c r="R1331">
        <v>-0.829959263</v>
      </c>
      <c r="S1331">
        <v>-11.17403127</v>
      </c>
      <c r="T1331">
        <v>-46.507758080000002</v>
      </c>
    </row>
    <row r="1332" spans="1:20" x14ac:dyDescent="0.2">
      <c r="A1332" s="1">
        <v>7210210000000</v>
      </c>
      <c r="B1332">
        <v>-0.26042175000000001</v>
      </c>
      <c r="C1332">
        <v>5.9890747000000001E-2</v>
      </c>
      <c r="D1332">
        <v>9.593216</v>
      </c>
      <c r="E1332" s="1">
        <v>3.8099999999999999E-4</v>
      </c>
      <c r="F1332">
        <v>-1.63269E-3</v>
      </c>
      <c r="G1332" s="1">
        <v>-3.6600000000000001E-4</v>
      </c>
      <c r="H1332">
        <v>-0.88500977000000003</v>
      </c>
      <c r="I1332">
        <v>-11.11908</v>
      </c>
      <c r="J1332">
        <v>-46.606445000000001</v>
      </c>
      <c r="L1332">
        <v>-0.25156838399999998</v>
      </c>
      <c r="M1332">
        <v>6.8543168000000002E-2</v>
      </c>
      <c r="N1332">
        <v>9.5958113340000004</v>
      </c>
      <c r="O1332">
        <v>4.35702E-4</v>
      </c>
      <c r="P1332">
        <v>-1.8755709999999999E-3</v>
      </c>
      <c r="Q1332">
        <v>-6.2547700000000004E-4</v>
      </c>
      <c r="R1332">
        <v>-0.85748451699999995</v>
      </c>
      <c r="S1332">
        <v>-11.146555640000001</v>
      </c>
      <c r="T1332">
        <v>-46.557101539999998</v>
      </c>
    </row>
    <row r="1333" spans="1:20" x14ac:dyDescent="0.2">
      <c r="A1333" s="1">
        <v>7210210000000</v>
      </c>
      <c r="B1333">
        <v>-0.25807190000000002</v>
      </c>
      <c r="C1333">
        <v>4.5898438E-2</v>
      </c>
      <c r="D1333">
        <v>9.6033629999999999</v>
      </c>
      <c r="E1333" s="1">
        <v>9.77E-4</v>
      </c>
      <c r="F1333">
        <v>-1.0986329999999999E-3</v>
      </c>
      <c r="G1333" s="1">
        <v>1.9799999999999999E-4</v>
      </c>
      <c r="H1333">
        <v>-0.98266600000000004</v>
      </c>
      <c r="I1333">
        <v>-11.019897</v>
      </c>
      <c r="J1333">
        <v>-46.798706000000003</v>
      </c>
      <c r="L1333">
        <v>-0.25482014200000003</v>
      </c>
      <c r="M1333">
        <v>5.7220803000000001E-2</v>
      </c>
      <c r="N1333">
        <v>9.5995871669999993</v>
      </c>
      <c r="O1333">
        <v>7.0613200000000005E-4</v>
      </c>
      <c r="P1333">
        <v>-1.4871019999999999E-3</v>
      </c>
      <c r="Q1333">
        <v>-2.13556E-4</v>
      </c>
      <c r="R1333">
        <v>-0.92007525800000001</v>
      </c>
      <c r="S1333">
        <v>-11.08322632</v>
      </c>
      <c r="T1333">
        <v>-46.67790377</v>
      </c>
    </row>
    <row r="1334" spans="1:20" x14ac:dyDescent="0.2">
      <c r="A1334" s="1">
        <v>7210220000000</v>
      </c>
      <c r="B1334">
        <v>-0.24786377000000001</v>
      </c>
      <c r="C1334">
        <v>6.8588259999999998E-2</v>
      </c>
      <c r="D1334">
        <v>9.6396180000000005</v>
      </c>
      <c r="E1334">
        <v>1.998901E-3</v>
      </c>
      <c r="F1334">
        <v>-1.663208E-3</v>
      </c>
      <c r="G1334" s="1">
        <v>7.0200000000000004E-4</v>
      </c>
      <c r="H1334">
        <v>-0.98266600000000004</v>
      </c>
      <c r="I1334">
        <v>-11.019897</v>
      </c>
      <c r="J1334">
        <v>-46.798706000000003</v>
      </c>
      <c r="L1334">
        <v>-0.25134195599999998</v>
      </c>
      <c r="M1334">
        <v>6.2904531E-2</v>
      </c>
      <c r="N1334">
        <v>9.6196025830000007</v>
      </c>
      <c r="O1334">
        <v>1.3525169999999999E-3</v>
      </c>
      <c r="P1334">
        <v>-1.575155E-3</v>
      </c>
      <c r="Q1334">
        <v>2.44174E-4</v>
      </c>
      <c r="R1334">
        <v>-0.95137062900000002</v>
      </c>
      <c r="S1334">
        <v>-11.051561660000001</v>
      </c>
      <c r="T1334">
        <v>-46.738304880000001</v>
      </c>
    </row>
    <row r="1335" spans="1:20" x14ac:dyDescent="0.2">
      <c r="A1335" s="1">
        <v>7210220000000</v>
      </c>
      <c r="B1335">
        <v>-0.24310303</v>
      </c>
      <c r="C1335">
        <v>7.3959349999999993E-2</v>
      </c>
      <c r="D1335">
        <v>9.6513519999999993</v>
      </c>
      <c r="E1335" s="1">
        <v>8.2399999999999997E-4</v>
      </c>
      <c r="F1335">
        <v>-2.166748E-3</v>
      </c>
      <c r="G1335" s="1">
        <v>7.0200000000000004E-4</v>
      </c>
      <c r="H1335">
        <v>-0.98266600000000004</v>
      </c>
      <c r="I1335">
        <v>-11.019897</v>
      </c>
      <c r="J1335">
        <v>-46.798706000000003</v>
      </c>
      <c r="L1335">
        <v>-0.24722249299999999</v>
      </c>
      <c r="M1335">
        <v>6.8431940999999996E-2</v>
      </c>
      <c r="N1335">
        <v>9.6354772919999991</v>
      </c>
      <c r="O1335">
        <v>1.088246E-3</v>
      </c>
      <c r="P1335">
        <v>-1.8709519999999999E-3</v>
      </c>
      <c r="Q1335">
        <v>4.7303900000000002E-4</v>
      </c>
      <c r="R1335">
        <v>-0.96701831500000002</v>
      </c>
      <c r="S1335">
        <v>-11.035729330000001</v>
      </c>
      <c r="T1335">
        <v>-46.768505439999998</v>
      </c>
    </row>
    <row r="1336" spans="1:20" x14ac:dyDescent="0.2">
      <c r="A1336" s="1">
        <v>7210230000000</v>
      </c>
      <c r="B1336">
        <v>-0.23170471000000001</v>
      </c>
      <c r="C1336">
        <v>8.5205080000000002E-2</v>
      </c>
      <c r="D1336">
        <v>9.6249540000000007</v>
      </c>
      <c r="E1336" s="1">
        <v>4.8799999999999999E-4</v>
      </c>
      <c r="F1336">
        <v>-2.8076170000000001E-3</v>
      </c>
      <c r="G1336" s="1">
        <v>7.0200000000000004E-4</v>
      </c>
      <c r="H1336">
        <v>-0.98266600000000004</v>
      </c>
      <c r="I1336">
        <v>-11.019897</v>
      </c>
      <c r="J1336">
        <v>-46.798706000000003</v>
      </c>
      <c r="L1336">
        <v>-0.239463601</v>
      </c>
      <c r="M1336">
        <v>7.6818510000000007E-2</v>
      </c>
      <c r="N1336">
        <v>9.6302156459999999</v>
      </c>
      <c r="O1336">
        <v>7.88264E-4</v>
      </c>
      <c r="P1336">
        <v>-2.3392840000000001E-3</v>
      </c>
      <c r="Q1336">
        <v>5.8747200000000002E-4</v>
      </c>
      <c r="R1336">
        <v>-0.97484215699999999</v>
      </c>
      <c r="S1336">
        <v>-11.027813159999999</v>
      </c>
      <c r="T1336">
        <v>-46.783605719999997</v>
      </c>
    </row>
    <row r="1337" spans="1:20" x14ac:dyDescent="0.2">
      <c r="A1337" s="1">
        <v>7210230000000</v>
      </c>
      <c r="B1337">
        <v>-0.24205017000000001</v>
      </c>
      <c r="C1337">
        <v>9.0408324999999998E-2</v>
      </c>
      <c r="D1337">
        <v>9.5927579999999999</v>
      </c>
      <c r="E1337">
        <v>2.2430420000000002E-3</v>
      </c>
      <c r="F1337">
        <v>-3.2348630000000001E-3</v>
      </c>
      <c r="G1337" s="1">
        <v>-6.0999999999999997E-4</v>
      </c>
      <c r="H1337">
        <v>-0.51574710000000001</v>
      </c>
      <c r="I1337">
        <v>-11.175537</v>
      </c>
      <c r="J1337">
        <v>-45.129395000000002</v>
      </c>
      <c r="L1337">
        <v>-0.240756886</v>
      </c>
      <c r="M1337">
        <v>8.3613417999999995E-2</v>
      </c>
      <c r="N1337">
        <v>9.6114868229999999</v>
      </c>
      <c r="O1337">
        <v>1.5156530000000001E-3</v>
      </c>
      <c r="P1337">
        <v>-2.7870740000000001E-3</v>
      </c>
      <c r="Q1337" s="1">
        <v>-1.14399E-5</v>
      </c>
      <c r="R1337">
        <v>-0.74529462899999999</v>
      </c>
      <c r="S1337">
        <v>-11.10167508</v>
      </c>
      <c r="T1337">
        <v>-45.95650036</v>
      </c>
    </row>
    <row r="1338" spans="1:20" x14ac:dyDescent="0.2">
      <c r="A1338" s="1">
        <v>7210240000000</v>
      </c>
      <c r="B1338">
        <v>-0.26812743999999999</v>
      </c>
      <c r="C1338">
        <v>6.7779539999999999E-2</v>
      </c>
      <c r="D1338">
        <v>9.6302339999999997</v>
      </c>
      <c r="E1338">
        <v>2.3651119999999999E-3</v>
      </c>
      <c r="F1338">
        <v>-2.5482180000000001E-3</v>
      </c>
      <c r="G1338">
        <v>-1.4343260000000001E-3</v>
      </c>
      <c r="H1338">
        <v>-0.51574710000000001</v>
      </c>
      <c r="I1338">
        <v>-11.175537</v>
      </c>
      <c r="J1338">
        <v>-45.129395000000002</v>
      </c>
      <c r="L1338">
        <v>-0.254442163</v>
      </c>
      <c r="M1338">
        <v>7.5696478999999997E-2</v>
      </c>
      <c r="N1338">
        <v>9.6208604110000007</v>
      </c>
      <c r="O1338">
        <v>1.940383E-3</v>
      </c>
      <c r="P1338">
        <v>-2.6676460000000001E-3</v>
      </c>
      <c r="Q1338">
        <v>-7.2288300000000001E-4</v>
      </c>
      <c r="R1338">
        <v>-0.63052086399999996</v>
      </c>
      <c r="S1338">
        <v>-11.138606040000001</v>
      </c>
      <c r="T1338">
        <v>-45.542947679999997</v>
      </c>
    </row>
    <row r="1339" spans="1:20" x14ac:dyDescent="0.2">
      <c r="A1339" s="1">
        <v>7210240000000</v>
      </c>
      <c r="B1339">
        <v>-0.23458862</v>
      </c>
      <c r="C1339">
        <v>8.5220340000000006E-2</v>
      </c>
      <c r="D1339">
        <v>9.6597594999999998</v>
      </c>
      <c r="E1339">
        <v>1.998901E-3</v>
      </c>
      <c r="F1339">
        <v>-2.166748E-3</v>
      </c>
      <c r="G1339">
        <v>-2.1362310000000002E-3</v>
      </c>
      <c r="H1339">
        <v>-0.51574710000000001</v>
      </c>
      <c r="I1339">
        <v>-11.175537</v>
      </c>
      <c r="J1339">
        <v>-45.129395000000002</v>
      </c>
      <c r="L1339">
        <v>-0.244515391</v>
      </c>
      <c r="M1339">
        <v>8.0458408999999995E-2</v>
      </c>
      <c r="N1339">
        <v>9.6403099559999994</v>
      </c>
      <c r="O1339">
        <v>1.9696420000000002E-3</v>
      </c>
      <c r="P1339">
        <v>-2.4171969999999998E-3</v>
      </c>
      <c r="Q1339">
        <v>-1.4295569999999999E-3</v>
      </c>
      <c r="R1339">
        <v>-0.57313398199999999</v>
      </c>
      <c r="S1339">
        <v>-11.157071520000001</v>
      </c>
      <c r="T1339">
        <v>-45.33617134</v>
      </c>
    </row>
    <row r="1340" spans="1:20" x14ac:dyDescent="0.2">
      <c r="A1340" s="1">
        <v>7210250000000</v>
      </c>
      <c r="B1340">
        <v>-0.23307800000000001</v>
      </c>
      <c r="C1340">
        <v>8.6471560000000003E-2</v>
      </c>
      <c r="D1340">
        <v>9.6574709999999993</v>
      </c>
      <c r="E1340">
        <v>1.296997E-3</v>
      </c>
      <c r="F1340">
        <v>-1.480103E-3</v>
      </c>
      <c r="G1340">
        <v>-1.8005370000000001E-3</v>
      </c>
      <c r="H1340">
        <v>-0.51574710000000001</v>
      </c>
      <c r="I1340">
        <v>-11.175537</v>
      </c>
      <c r="J1340">
        <v>-45.129395000000002</v>
      </c>
      <c r="L1340">
        <v>-0.238796696</v>
      </c>
      <c r="M1340">
        <v>8.3464985000000005E-2</v>
      </c>
      <c r="N1340">
        <v>9.6488904780000002</v>
      </c>
      <c r="O1340">
        <v>1.63332E-3</v>
      </c>
      <c r="P1340">
        <v>-1.9486499999999999E-3</v>
      </c>
      <c r="Q1340">
        <v>-1.6150470000000001E-3</v>
      </c>
      <c r="R1340">
        <v>-0.54444054099999994</v>
      </c>
      <c r="S1340">
        <v>-11.16630426</v>
      </c>
      <c r="T1340">
        <v>-45.232783169999998</v>
      </c>
    </row>
    <row r="1341" spans="1:20" x14ac:dyDescent="0.2">
      <c r="A1341" s="1">
        <v>7210250000000</v>
      </c>
      <c r="B1341">
        <v>-0.24967956999999999</v>
      </c>
      <c r="C1341">
        <v>7.1792599999999998E-2</v>
      </c>
      <c r="D1341">
        <v>9.6502839999999992</v>
      </c>
      <c r="E1341">
        <v>1.663208E-3</v>
      </c>
      <c r="F1341" s="1">
        <v>-3.6600000000000001E-4</v>
      </c>
      <c r="G1341">
        <v>-2.89917E-3</v>
      </c>
      <c r="H1341">
        <v>-0.30822754000000002</v>
      </c>
      <c r="I1341">
        <v>-11.351013</v>
      </c>
      <c r="J1341">
        <v>-45.111083999999998</v>
      </c>
      <c r="L1341">
        <v>-0.244238133</v>
      </c>
      <c r="M1341">
        <v>7.7628792000000002E-2</v>
      </c>
      <c r="N1341">
        <v>9.6495872390000006</v>
      </c>
      <c r="O1341">
        <v>1.648264E-3</v>
      </c>
      <c r="P1341">
        <v>-1.1574300000000001E-3</v>
      </c>
      <c r="Q1341">
        <v>-2.2571079999999999E-3</v>
      </c>
      <c r="R1341">
        <v>-0.426334041</v>
      </c>
      <c r="S1341">
        <v>-11.258658629999999</v>
      </c>
      <c r="T1341">
        <v>-45.171933590000002</v>
      </c>
    </row>
    <row r="1342" spans="1:20" x14ac:dyDescent="0.2">
      <c r="A1342" s="1">
        <v>7210260000000</v>
      </c>
      <c r="B1342">
        <v>-0.28143309999999999</v>
      </c>
      <c r="C1342">
        <v>5.0384520000000002E-2</v>
      </c>
      <c r="D1342">
        <v>9.6435549999999992</v>
      </c>
      <c r="E1342">
        <v>1.998901E-3</v>
      </c>
      <c r="F1342" s="1">
        <v>-8.2399999999999997E-4</v>
      </c>
      <c r="G1342">
        <v>-2.7770999999999998E-3</v>
      </c>
      <c r="H1342">
        <v>-0.30822754000000002</v>
      </c>
      <c r="I1342">
        <v>-11.351013</v>
      </c>
      <c r="J1342">
        <v>-45.111083999999998</v>
      </c>
      <c r="L1342">
        <v>-0.26283561599999999</v>
      </c>
      <c r="M1342">
        <v>6.4006655999999995E-2</v>
      </c>
      <c r="N1342">
        <v>9.6465711190000007</v>
      </c>
      <c r="O1342">
        <v>1.8235829999999999E-3</v>
      </c>
      <c r="P1342">
        <v>-9.9070199999999999E-4</v>
      </c>
      <c r="Q1342">
        <v>-2.517104E-3</v>
      </c>
      <c r="R1342">
        <v>-0.36728079000000002</v>
      </c>
      <c r="S1342">
        <v>-11.304835819999999</v>
      </c>
      <c r="T1342">
        <v>-45.141508790000003</v>
      </c>
    </row>
    <row r="1343" spans="1:20" x14ac:dyDescent="0.2">
      <c r="A1343" s="1">
        <v>7210260000000</v>
      </c>
      <c r="B1343">
        <v>-0.26766968000000002</v>
      </c>
      <c r="C1343">
        <v>5.9936522999999998E-2</v>
      </c>
      <c r="D1343">
        <v>9.6306150000000006</v>
      </c>
      <c r="E1343">
        <v>1.1749270000000001E-3</v>
      </c>
      <c r="F1343">
        <v>-1.922607E-3</v>
      </c>
      <c r="G1343" s="1">
        <v>-8.5400000000000005E-4</v>
      </c>
      <c r="H1343">
        <v>-0.30822754000000002</v>
      </c>
      <c r="I1343">
        <v>-11.351013</v>
      </c>
      <c r="J1343">
        <v>-45.111083999999998</v>
      </c>
      <c r="L1343">
        <v>-0.26525264799999998</v>
      </c>
      <c r="M1343">
        <v>6.197159E-2</v>
      </c>
      <c r="N1343">
        <v>9.6385930599999998</v>
      </c>
      <c r="O1343">
        <v>1.4992549999999999E-3</v>
      </c>
      <c r="P1343">
        <v>-1.4566550000000001E-3</v>
      </c>
      <c r="Q1343">
        <v>-1.6857980000000001E-3</v>
      </c>
      <c r="R1343">
        <v>-0.337754165</v>
      </c>
      <c r="S1343">
        <v>-11.32792441</v>
      </c>
      <c r="T1343">
        <v>-45.126296400000001</v>
      </c>
    </row>
    <row r="1344" spans="1:20" x14ac:dyDescent="0.2">
      <c r="A1344" s="1">
        <v>7210270000000</v>
      </c>
      <c r="B1344">
        <v>-0.24812317</v>
      </c>
      <c r="C1344">
        <v>5.8120728000000003E-2</v>
      </c>
      <c r="D1344">
        <v>9.6392360000000004</v>
      </c>
      <c r="E1344" s="1">
        <v>7.6299999999999998E-5</v>
      </c>
      <c r="F1344">
        <v>-1.327515E-3</v>
      </c>
      <c r="G1344">
        <v>-2.0446779999999999E-3</v>
      </c>
      <c r="H1344">
        <v>-0.30822754000000002</v>
      </c>
      <c r="I1344">
        <v>-11.351013</v>
      </c>
      <c r="J1344">
        <v>-45.111083999999998</v>
      </c>
      <c r="L1344">
        <v>-0.25668790899999999</v>
      </c>
      <c r="M1344">
        <v>6.0046159000000002E-2</v>
      </c>
      <c r="N1344">
        <v>9.6389145299999992</v>
      </c>
      <c r="O1344">
        <v>7.8777399999999998E-4</v>
      </c>
      <c r="P1344">
        <v>-1.3920849999999999E-3</v>
      </c>
      <c r="Q1344">
        <v>-1.865238E-3</v>
      </c>
      <c r="R1344">
        <v>-0.32299085300000002</v>
      </c>
      <c r="S1344">
        <v>-11.339468699999999</v>
      </c>
      <c r="T1344">
        <v>-45.118690200000003</v>
      </c>
    </row>
    <row r="1345" spans="1:20" x14ac:dyDescent="0.2">
      <c r="A1345" s="1">
        <v>7210270000000</v>
      </c>
      <c r="B1345">
        <v>-0.26730346999999999</v>
      </c>
      <c r="C1345">
        <v>9.5794679999999993E-2</v>
      </c>
      <c r="D1345">
        <v>9.6902010000000001</v>
      </c>
      <c r="E1345" s="1">
        <v>-1.37E-4</v>
      </c>
      <c r="F1345">
        <v>-1.0986329999999999E-3</v>
      </c>
      <c r="G1345">
        <v>-1.63269E-3</v>
      </c>
      <c r="H1345">
        <v>-0.29602050000000002</v>
      </c>
      <c r="I1345">
        <v>-11.36322</v>
      </c>
      <c r="J1345">
        <v>-45.123289999999997</v>
      </c>
      <c r="L1345">
        <v>-0.26199569</v>
      </c>
      <c r="M1345">
        <v>7.7920419000000005E-2</v>
      </c>
      <c r="N1345">
        <v>9.6645577649999996</v>
      </c>
      <c r="O1345">
        <v>3.2522300000000003E-4</v>
      </c>
      <c r="P1345">
        <v>-1.2453589999999999E-3</v>
      </c>
      <c r="Q1345">
        <v>-1.748964E-3</v>
      </c>
      <c r="R1345">
        <v>-0.30950567600000001</v>
      </c>
      <c r="S1345">
        <v>-11.35134435</v>
      </c>
      <c r="T1345">
        <v>-45.1209901</v>
      </c>
    </row>
    <row r="1346" spans="1:20" x14ac:dyDescent="0.2">
      <c r="A1346" s="1">
        <v>7210280000000</v>
      </c>
      <c r="B1346">
        <v>-0.27357482999999999</v>
      </c>
      <c r="C1346">
        <v>8.8516234999999999E-2</v>
      </c>
      <c r="D1346">
        <v>9.6571200000000008</v>
      </c>
      <c r="E1346" s="1">
        <v>-1.37E-4</v>
      </c>
      <c r="F1346" s="1">
        <v>-2.7500000000000002E-4</v>
      </c>
      <c r="G1346" s="1">
        <v>-5.9500000000000004E-4</v>
      </c>
      <c r="H1346">
        <v>-0.29602050000000002</v>
      </c>
      <c r="I1346">
        <v>-11.36322</v>
      </c>
      <c r="J1346">
        <v>-45.123289999999997</v>
      </c>
      <c r="L1346">
        <v>-0.26778526000000002</v>
      </c>
      <c r="M1346">
        <v>8.3218326999999995E-2</v>
      </c>
      <c r="N1346">
        <v>9.6608388820000002</v>
      </c>
      <c r="O1346" s="1">
        <v>9.39468E-5</v>
      </c>
      <c r="P1346">
        <v>-7.6000799999999995E-4</v>
      </c>
      <c r="Q1346">
        <v>-1.1720280000000001E-3</v>
      </c>
      <c r="R1346">
        <v>-0.30276308800000001</v>
      </c>
      <c r="S1346">
        <v>-11.35728218</v>
      </c>
      <c r="T1346">
        <v>-45.122140049999999</v>
      </c>
    </row>
    <row r="1347" spans="1:20" x14ac:dyDescent="0.2">
      <c r="A1347" s="1">
        <v>7210280000000</v>
      </c>
      <c r="B1347">
        <v>-0.26518249999999999</v>
      </c>
      <c r="C1347">
        <v>8.7448120000000004E-2</v>
      </c>
      <c r="D1347">
        <v>9.5839079999999992</v>
      </c>
      <c r="E1347" s="1">
        <v>7.6300000000000001E-4</v>
      </c>
      <c r="F1347">
        <v>-1.8615719999999999E-3</v>
      </c>
      <c r="G1347" s="1">
        <v>5.4900000000000001E-4</v>
      </c>
      <c r="H1347">
        <v>-0.29602050000000002</v>
      </c>
      <c r="I1347">
        <v>-11.36322</v>
      </c>
      <c r="J1347">
        <v>-45.123289999999997</v>
      </c>
      <c r="L1347">
        <v>-0.26648388000000001</v>
      </c>
      <c r="M1347">
        <v>8.5333223999999999E-2</v>
      </c>
      <c r="N1347">
        <v>9.6223734410000006</v>
      </c>
      <c r="O1347">
        <v>4.2844299999999998E-4</v>
      </c>
      <c r="P1347">
        <v>-1.31079E-3</v>
      </c>
      <c r="Q1347">
        <v>-3.1135599999999999E-4</v>
      </c>
      <c r="R1347">
        <v>-0.29939179399999999</v>
      </c>
      <c r="S1347">
        <v>-11.36025109</v>
      </c>
      <c r="T1347">
        <v>-45.122715020000001</v>
      </c>
    </row>
    <row r="1348" spans="1:20" x14ac:dyDescent="0.2">
      <c r="A1348" s="1">
        <v>7210290000000</v>
      </c>
      <c r="B1348">
        <v>-0.25753784000000002</v>
      </c>
      <c r="C1348">
        <v>6.8176269999999997E-2</v>
      </c>
      <c r="D1348">
        <v>9.6860199999999992</v>
      </c>
      <c r="E1348" s="1">
        <v>-1.5299999999999999E-5</v>
      </c>
      <c r="F1348">
        <v>-1.235962E-3</v>
      </c>
      <c r="G1348">
        <v>-1.1749270000000001E-3</v>
      </c>
      <c r="H1348">
        <v>-0.29602050000000002</v>
      </c>
      <c r="I1348">
        <v>-11.36322</v>
      </c>
      <c r="J1348">
        <v>-45.123289999999997</v>
      </c>
      <c r="L1348">
        <v>-0.26201086000000001</v>
      </c>
      <c r="M1348">
        <v>7.6754746999999998E-2</v>
      </c>
      <c r="N1348">
        <v>9.6541967209999999</v>
      </c>
      <c r="O1348">
        <v>2.0659199999999999E-4</v>
      </c>
      <c r="P1348">
        <v>-1.2733759999999999E-3</v>
      </c>
      <c r="Q1348">
        <v>-7.4314100000000001E-4</v>
      </c>
      <c r="R1348">
        <v>-0.29770614699999998</v>
      </c>
      <c r="S1348">
        <v>-11.36173554</v>
      </c>
      <c r="T1348">
        <v>-45.123002509999999</v>
      </c>
    </row>
    <row r="1349" spans="1:20" x14ac:dyDescent="0.2">
      <c r="A1349" s="1">
        <v>7210290000000</v>
      </c>
      <c r="B1349">
        <v>-0.22363280999999999</v>
      </c>
      <c r="C1349">
        <v>6.6314700000000004E-2</v>
      </c>
      <c r="D1349">
        <v>9.5790559999999996</v>
      </c>
      <c r="E1349" s="1">
        <v>-1.37E-4</v>
      </c>
      <c r="F1349">
        <v>-2.0751950000000002E-3</v>
      </c>
      <c r="G1349">
        <v>-1.4343260000000001E-3</v>
      </c>
      <c r="H1349">
        <v>0.71258544999999995</v>
      </c>
      <c r="I1349">
        <v>-11.700438999999999</v>
      </c>
      <c r="J1349">
        <v>-46.105956999999997</v>
      </c>
      <c r="L1349">
        <v>-0.24282183500000001</v>
      </c>
      <c r="M1349">
        <v>7.1534722999999995E-2</v>
      </c>
      <c r="N1349">
        <v>9.6166263599999997</v>
      </c>
      <c r="O1349" s="1">
        <v>3.4631500000000002E-5</v>
      </c>
      <c r="P1349">
        <v>-1.6742860000000001E-3</v>
      </c>
      <c r="Q1349">
        <v>-1.0887340000000001E-3</v>
      </c>
      <c r="R1349">
        <v>0.207439651</v>
      </c>
      <c r="S1349">
        <v>-11.53108727</v>
      </c>
      <c r="T1349">
        <v>-45.614479760000002</v>
      </c>
    </row>
    <row r="1350" spans="1:20" x14ac:dyDescent="0.2">
      <c r="A1350" s="1">
        <v>7210300000000</v>
      </c>
      <c r="B1350">
        <v>-0.27130126999999998</v>
      </c>
      <c r="C1350">
        <v>6.4025879999999993E-2</v>
      </c>
      <c r="D1350">
        <v>9.6729430000000001</v>
      </c>
      <c r="E1350" s="1">
        <v>8.5400000000000005E-4</v>
      </c>
      <c r="F1350">
        <v>-1.1749270000000001E-3</v>
      </c>
      <c r="G1350" s="1">
        <v>-4.2700000000000002E-4</v>
      </c>
      <c r="H1350">
        <v>0.71258544999999995</v>
      </c>
      <c r="I1350">
        <v>-11.700438999999999</v>
      </c>
      <c r="J1350">
        <v>-46.105956999999997</v>
      </c>
      <c r="L1350">
        <v>-0.25706155200000003</v>
      </c>
      <c r="M1350">
        <v>6.7780302000000001E-2</v>
      </c>
      <c r="N1350">
        <v>9.6447846800000008</v>
      </c>
      <c r="O1350">
        <v>4.4456200000000002E-4</v>
      </c>
      <c r="P1350">
        <v>-1.4246059999999999E-3</v>
      </c>
      <c r="Q1350">
        <v>-7.5799000000000005E-4</v>
      </c>
      <c r="R1350">
        <v>0.46001255099999999</v>
      </c>
      <c r="S1350">
        <v>-11.61576314</v>
      </c>
      <c r="T1350">
        <v>-45.860218379999999</v>
      </c>
    </row>
    <row r="1351" spans="1:20" x14ac:dyDescent="0.2">
      <c r="A1351" s="1">
        <v>7210300000000</v>
      </c>
      <c r="B1351">
        <v>-0.24765015000000001</v>
      </c>
      <c r="C1351">
        <v>7.9055786000000003E-2</v>
      </c>
      <c r="D1351">
        <v>9.6408539999999991</v>
      </c>
      <c r="E1351" s="1">
        <v>-9.1600000000000004E-5</v>
      </c>
      <c r="F1351">
        <v>-1.0986329999999999E-3</v>
      </c>
      <c r="G1351" s="1">
        <v>-3.6600000000000001E-4</v>
      </c>
      <c r="H1351">
        <v>0.71258544999999995</v>
      </c>
      <c r="I1351">
        <v>-11.700438999999999</v>
      </c>
      <c r="J1351">
        <v>-46.105956999999997</v>
      </c>
      <c r="L1351">
        <v>-0.25235585100000002</v>
      </c>
      <c r="M1351">
        <v>7.3418044000000002E-2</v>
      </c>
      <c r="N1351">
        <v>9.6428193400000008</v>
      </c>
      <c r="O1351">
        <v>1.76505E-4</v>
      </c>
      <c r="P1351">
        <v>-1.26162E-3</v>
      </c>
      <c r="Q1351">
        <v>-5.6209999999999995E-4</v>
      </c>
      <c r="R1351">
        <v>0.58629900000000001</v>
      </c>
      <c r="S1351">
        <v>-11.658101070000001</v>
      </c>
      <c r="T1351">
        <v>-45.983087689999998</v>
      </c>
    </row>
    <row r="1352" spans="1:20" x14ac:dyDescent="0.2">
      <c r="A1352" s="1">
        <v>7210310000000</v>
      </c>
      <c r="B1352">
        <v>-0.27818298000000002</v>
      </c>
      <c r="C1352">
        <v>7.5729370000000004E-2</v>
      </c>
      <c r="D1352">
        <v>9.6702119999999994</v>
      </c>
      <c r="E1352" s="1">
        <v>-1.37E-4</v>
      </c>
      <c r="F1352">
        <v>-1.0986329999999999E-3</v>
      </c>
      <c r="G1352" s="1">
        <v>-3.6600000000000001E-4</v>
      </c>
      <c r="H1352">
        <v>0.71258544999999995</v>
      </c>
      <c r="I1352">
        <v>-11.700438999999999</v>
      </c>
      <c r="J1352">
        <v>-46.105956999999997</v>
      </c>
      <c r="L1352">
        <v>-0.26526941599999998</v>
      </c>
      <c r="M1352">
        <v>7.4573707000000003E-2</v>
      </c>
      <c r="N1352">
        <v>9.6565156699999992</v>
      </c>
      <c r="O1352" s="1">
        <v>1.9587699999999999E-5</v>
      </c>
      <c r="P1352">
        <v>-1.1801260000000001E-3</v>
      </c>
      <c r="Q1352">
        <v>-4.6415600000000002E-4</v>
      </c>
      <c r="R1352">
        <v>0.64944222500000004</v>
      </c>
      <c r="S1352">
        <v>-11.67927003</v>
      </c>
      <c r="T1352">
        <v>-46.04452234</v>
      </c>
    </row>
    <row r="1353" spans="1:20" x14ac:dyDescent="0.2">
      <c r="A1353" s="1">
        <v>7210310000000</v>
      </c>
      <c r="B1353">
        <v>-0.25083923000000002</v>
      </c>
      <c r="C1353">
        <v>6.0409546000000001E-2</v>
      </c>
      <c r="D1353">
        <v>9.6286009999999997</v>
      </c>
      <c r="E1353">
        <v>1.9683840000000001E-3</v>
      </c>
      <c r="F1353">
        <v>-1.0986329999999999E-3</v>
      </c>
      <c r="G1353">
        <v>-1.419067E-3</v>
      </c>
      <c r="H1353">
        <v>0.71258544999999995</v>
      </c>
      <c r="I1353">
        <v>-11.700438999999999</v>
      </c>
      <c r="J1353">
        <v>-46.105956999999997</v>
      </c>
      <c r="L1353">
        <v>-0.25805432299999997</v>
      </c>
      <c r="M1353">
        <v>6.7491625999999999E-2</v>
      </c>
      <c r="N1353">
        <v>9.6425583350000004</v>
      </c>
      <c r="O1353">
        <v>9.9398600000000009E-4</v>
      </c>
      <c r="P1353">
        <v>-1.139379E-3</v>
      </c>
      <c r="Q1353">
        <v>-9.4161199999999998E-4</v>
      </c>
      <c r="R1353">
        <v>0.68101383800000004</v>
      </c>
      <c r="S1353">
        <v>-11.689854520000001</v>
      </c>
      <c r="T1353">
        <v>-46.075239670000002</v>
      </c>
    </row>
    <row r="1354" spans="1:20" x14ac:dyDescent="0.2">
      <c r="A1354" s="1">
        <v>7210320000000</v>
      </c>
      <c r="B1354">
        <v>-0.21226501</v>
      </c>
      <c r="C1354">
        <v>9.6908569999999999E-2</v>
      </c>
      <c r="D1354">
        <v>9.5900879999999997</v>
      </c>
      <c r="E1354">
        <v>-1.1444090000000001E-3</v>
      </c>
      <c r="F1354">
        <v>-1.0986329999999999E-3</v>
      </c>
      <c r="G1354" s="1">
        <v>-3.6600000000000001E-4</v>
      </c>
      <c r="H1354">
        <v>0.71258544999999995</v>
      </c>
      <c r="I1354">
        <v>-11.700438999999999</v>
      </c>
      <c r="J1354">
        <v>-46.105956999999997</v>
      </c>
      <c r="L1354">
        <v>-0.23515966599999999</v>
      </c>
      <c r="M1354">
        <v>8.2200097999999999E-2</v>
      </c>
      <c r="N1354">
        <v>9.6163231679999992</v>
      </c>
      <c r="O1354" s="1">
        <v>-7.5211700000000004E-5</v>
      </c>
      <c r="P1354">
        <v>-1.1190060000000001E-3</v>
      </c>
      <c r="Q1354">
        <v>-6.5391099999999997E-4</v>
      </c>
      <c r="R1354">
        <v>0.69679964400000005</v>
      </c>
      <c r="S1354">
        <v>-11.69514676</v>
      </c>
      <c r="T1354">
        <v>-46.09059834</v>
      </c>
    </row>
    <row r="1355" spans="1:20" x14ac:dyDescent="0.2">
      <c r="A1355" s="1">
        <v>7210320000000</v>
      </c>
      <c r="B1355">
        <v>-0.26739501999999998</v>
      </c>
      <c r="C1355">
        <v>4.6127319999999999E-2</v>
      </c>
      <c r="D1355">
        <v>9.6837309999999999</v>
      </c>
      <c r="E1355" s="1">
        <v>9.3099999999999997E-4</v>
      </c>
      <c r="F1355">
        <v>-1.205444E-3</v>
      </c>
      <c r="G1355" s="1">
        <v>-3.6600000000000001E-4</v>
      </c>
      <c r="H1355">
        <v>0.71258544999999995</v>
      </c>
      <c r="I1355">
        <v>-11.700438999999999</v>
      </c>
      <c r="J1355">
        <v>-46.105956999999997</v>
      </c>
      <c r="L1355">
        <v>-0.25127734299999999</v>
      </c>
      <c r="M1355">
        <v>6.4163708999999999E-2</v>
      </c>
      <c r="N1355">
        <v>9.6500270839999995</v>
      </c>
      <c r="O1355">
        <v>4.27787E-4</v>
      </c>
      <c r="P1355">
        <v>-1.162225E-3</v>
      </c>
      <c r="Q1355">
        <v>-5.1006100000000002E-4</v>
      </c>
      <c r="R1355">
        <v>0.70469254699999995</v>
      </c>
      <c r="S1355">
        <v>-11.69779288</v>
      </c>
      <c r="T1355">
        <v>-46.098277670000002</v>
      </c>
    </row>
    <row r="1356" spans="1:20" x14ac:dyDescent="0.2">
      <c r="A1356" s="1">
        <v>7210330000000</v>
      </c>
      <c r="B1356">
        <v>-0.24868773999999999</v>
      </c>
      <c r="C1356">
        <v>6.1553955E-2</v>
      </c>
      <c r="D1356">
        <v>9.5891719999999996</v>
      </c>
      <c r="E1356" s="1">
        <v>9.3099999999999997E-4</v>
      </c>
      <c r="F1356">
        <v>-3.0822750000000002E-3</v>
      </c>
      <c r="G1356" s="1">
        <v>-3.6600000000000001E-4</v>
      </c>
      <c r="H1356">
        <v>-0.81024169999999995</v>
      </c>
      <c r="I1356">
        <v>-12.222289999999999</v>
      </c>
      <c r="J1356">
        <v>-45.960999999999999</v>
      </c>
      <c r="L1356">
        <v>-0.249982542</v>
      </c>
      <c r="M1356">
        <v>6.2858832000000003E-2</v>
      </c>
      <c r="N1356">
        <v>9.6195995419999996</v>
      </c>
      <c r="O1356">
        <v>6.7928699999999999E-4</v>
      </c>
      <c r="P1356">
        <v>-2.12225E-3</v>
      </c>
      <c r="Q1356">
        <v>-4.3813599999999999E-4</v>
      </c>
      <c r="R1356">
        <v>-5.2774577000000003E-2</v>
      </c>
      <c r="S1356">
        <v>-11.960041439999999</v>
      </c>
      <c r="T1356">
        <v>-46.029638830000003</v>
      </c>
    </row>
    <row r="1357" spans="1:20" x14ac:dyDescent="0.2">
      <c r="A1357" s="1">
        <v>7210330000000</v>
      </c>
      <c r="B1357">
        <v>-0.23876953000000001</v>
      </c>
      <c r="C1357">
        <v>6.2881469999999995E-2</v>
      </c>
      <c r="D1357">
        <v>9.6553954999999991</v>
      </c>
      <c r="E1357" s="1">
        <v>8.2399999999999997E-4</v>
      </c>
      <c r="F1357">
        <v>-1.205444E-3</v>
      </c>
      <c r="G1357" s="1">
        <v>-2.5900000000000001E-4</v>
      </c>
      <c r="H1357">
        <v>-0.81024169999999995</v>
      </c>
      <c r="I1357">
        <v>-12.222289999999999</v>
      </c>
      <c r="J1357">
        <v>-45.960999999999999</v>
      </c>
      <c r="L1357">
        <v>-0.24437603599999999</v>
      </c>
      <c r="M1357">
        <v>6.2870150999999999E-2</v>
      </c>
      <c r="N1357">
        <v>9.6374975210000002</v>
      </c>
      <c r="O1357">
        <v>7.51631E-4</v>
      </c>
      <c r="P1357">
        <v>-1.663847E-3</v>
      </c>
      <c r="Q1357">
        <v>-3.4876800000000001E-4</v>
      </c>
      <c r="R1357">
        <v>-0.43150813799999999</v>
      </c>
      <c r="S1357">
        <v>-12.091165719999999</v>
      </c>
      <c r="T1357">
        <v>-45.995319420000001</v>
      </c>
    </row>
    <row r="1358" spans="1:20" x14ac:dyDescent="0.2">
      <c r="A1358" s="1">
        <v>7210340000000</v>
      </c>
      <c r="B1358">
        <v>-0.25862121999999999</v>
      </c>
      <c r="C1358">
        <v>9.1476440000000006E-2</v>
      </c>
      <c r="D1358">
        <v>9.6351010000000006</v>
      </c>
      <c r="E1358" s="1">
        <v>-9.1600000000000004E-5</v>
      </c>
      <c r="F1358">
        <v>-2.120972E-3</v>
      </c>
      <c r="G1358" s="1">
        <v>7.0200000000000004E-4</v>
      </c>
      <c r="H1358">
        <v>-0.81024169999999995</v>
      </c>
      <c r="I1358">
        <v>-12.222289999999999</v>
      </c>
      <c r="J1358">
        <v>-45.960999999999999</v>
      </c>
      <c r="L1358">
        <v>-0.251498628</v>
      </c>
      <c r="M1358">
        <v>7.7173296000000002E-2</v>
      </c>
      <c r="N1358">
        <v>9.6362992599999995</v>
      </c>
      <c r="O1358">
        <v>3.3003900000000002E-4</v>
      </c>
      <c r="P1358">
        <v>-1.89241E-3</v>
      </c>
      <c r="Q1358">
        <v>1.7656799999999999E-4</v>
      </c>
      <c r="R1358">
        <v>-0.62087491900000003</v>
      </c>
      <c r="S1358">
        <v>-12.15672786</v>
      </c>
      <c r="T1358">
        <v>-45.97815971</v>
      </c>
    </row>
    <row r="1359" spans="1:20" x14ac:dyDescent="0.2">
      <c r="A1359" s="1">
        <v>7210340000000</v>
      </c>
      <c r="B1359">
        <v>-0.26643371999999999</v>
      </c>
      <c r="C1359">
        <v>9.5245360000000001E-2</v>
      </c>
      <c r="D1359">
        <v>9.6109620000000007</v>
      </c>
      <c r="E1359" s="1">
        <v>9.3099999999999997E-4</v>
      </c>
      <c r="F1359">
        <v>-1.0986329999999999E-3</v>
      </c>
      <c r="G1359" s="1">
        <v>5.6499999999999996E-4</v>
      </c>
      <c r="H1359">
        <v>-0.81024169999999995</v>
      </c>
      <c r="I1359">
        <v>-12.222289999999999</v>
      </c>
      <c r="J1359">
        <v>-45.960999999999999</v>
      </c>
      <c r="L1359">
        <v>-0.25896617399999999</v>
      </c>
      <c r="M1359">
        <v>8.6209328000000002E-2</v>
      </c>
      <c r="N1359">
        <v>9.6236306299999992</v>
      </c>
      <c r="O1359">
        <v>6.3041300000000002E-4</v>
      </c>
      <c r="P1359">
        <v>-1.4955210000000001E-3</v>
      </c>
      <c r="Q1359">
        <v>3.70572E-4</v>
      </c>
      <c r="R1359">
        <v>-0.71555831000000003</v>
      </c>
      <c r="S1359">
        <v>-12.189508930000001</v>
      </c>
      <c r="T1359">
        <v>-45.969579850000002</v>
      </c>
    </row>
    <row r="1360" spans="1:20" x14ac:dyDescent="0.2">
      <c r="A1360" s="1">
        <v>7210350000000</v>
      </c>
      <c r="B1360">
        <v>-0.24816895</v>
      </c>
      <c r="C1360">
        <v>7.4813840000000006E-2</v>
      </c>
      <c r="D1360">
        <v>9.6264950000000002</v>
      </c>
      <c r="E1360" s="1">
        <v>7.4799999999999997E-4</v>
      </c>
      <c r="F1360">
        <v>-1.2817379999999999E-3</v>
      </c>
      <c r="G1360" s="1">
        <v>-5.3399999999999997E-4</v>
      </c>
      <c r="H1360">
        <v>-0.79345703000000001</v>
      </c>
      <c r="I1360">
        <v>-12.188720999999999</v>
      </c>
      <c r="J1360">
        <v>-45.944214000000002</v>
      </c>
      <c r="L1360">
        <v>-0.25356756200000002</v>
      </c>
      <c r="M1360">
        <v>8.0511583999999997E-2</v>
      </c>
      <c r="N1360">
        <v>9.6250628149999997</v>
      </c>
      <c r="O1360">
        <v>6.8904700000000003E-4</v>
      </c>
      <c r="P1360">
        <v>-1.3886300000000001E-3</v>
      </c>
      <c r="Q1360" s="1">
        <v>-8.17429E-5</v>
      </c>
      <c r="R1360">
        <v>-0.75450766999999996</v>
      </c>
      <c r="S1360">
        <v>-12.189114959999999</v>
      </c>
      <c r="T1360">
        <v>-45.956896929999999</v>
      </c>
    </row>
    <row r="1361" spans="1:20" x14ac:dyDescent="0.2">
      <c r="A1361" s="1">
        <v>7210350000000</v>
      </c>
      <c r="B1361">
        <v>-0.22875977</v>
      </c>
      <c r="C1361">
        <v>7.6065060000000004E-2</v>
      </c>
      <c r="D1361">
        <v>9.6423950000000005</v>
      </c>
      <c r="E1361" s="1">
        <v>-1.37E-4</v>
      </c>
      <c r="F1361">
        <v>-2.166748E-3</v>
      </c>
      <c r="G1361">
        <v>-1.63269E-3</v>
      </c>
      <c r="H1361">
        <v>-0.79345703000000001</v>
      </c>
      <c r="I1361">
        <v>-12.188720999999999</v>
      </c>
      <c r="J1361">
        <v>-45.944214000000002</v>
      </c>
      <c r="L1361">
        <v>-0.241163666</v>
      </c>
      <c r="M1361">
        <v>7.8288321999999994E-2</v>
      </c>
      <c r="N1361">
        <v>9.6337289080000001</v>
      </c>
      <c r="O1361">
        <v>2.7585899999999999E-4</v>
      </c>
      <c r="P1361">
        <v>-1.777689E-3</v>
      </c>
      <c r="Q1361">
        <v>-8.5721699999999996E-4</v>
      </c>
      <c r="R1361">
        <v>-0.77398235000000004</v>
      </c>
      <c r="S1361">
        <v>-12.188917979999999</v>
      </c>
      <c r="T1361">
        <v>-45.950555459999997</v>
      </c>
    </row>
    <row r="1362" spans="1:20" x14ac:dyDescent="0.2">
      <c r="A1362" s="1">
        <v>7210360000000</v>
      </c>
      <c r="B1362">
        <v>-0.24855041999999999</v>
      </c>
      <c r="C1362">
        <v>6.7001340000000006E-2</v>
      </c>
      <c r="D1362">
        <v>9.6322480000000006</v>
      </c>
      <c r="E1362" s="1">
        <v>-1.37E-4</v>
      </c>
      <c r="F1362">
        <v>-2.3956300000000002E-3</v>
      </c>
      <c r="G1362">
        <v>-2.0446779999999999E-3</v>
      </c>
      <c r="H1362">
        <v>-0.79345703000000001</v>
      </c>
      <c r="I1362">
        <v>-12.188720999999999</v>
      </c>
      <c r="J1362">
        <v>-45.944214000000002</v>
      </c>
      <c r="L1362">
        <v>-0.244857043</v>
      </c>
      <c r="M1362">
        <v>7.2644831000000007E-2</v>
      </c>
      <c r="N1362">
        <v>9.6329884539999995</v>
      </c>
      <c r="O1362" s="1">
        <v>6.9264799999999995E-5</v>
      </c>
      <c r="P1362">
        <v>-2.0866589999999998E-3</v>
      </c>
      <c r="Q1362">
        <v>-1.450947E-3</v>
      </c>
      <c r="R1362">
        <v>-0.78371968999999997</v>
      </c>
      <c r="S1362">
        <v>-12.18881949</v>
      </c>
      <c r="T1362">
        <v>-45.947384730000003</v>
      </c>
    </row>
    <row r="1363" spans="1:20" x14ac:dyDescent="0.2">
      <c r="A1363" s="1">
        <v>7210360000000</v>
      </c>
      <c r="B1363">
        <v>-0.22267150999999999</v>
      </c>
      <c r="C1363">
        <v>9.535217E-2</v>
      </c>
      <c r="D1363">
        <v>9.6043850000000006</v>
      </c>
      <c r="E1363" s="1">
        <v>-1.37E-4</v>
      </c>
      <c r="F1363">
        <v>-3.2348630000000001E-3</v>
      </c>
      <c r="G1363" s="1">
        <v>-3.6600000000000001E-4</v>
      </c>
      <c r="H1363">
        <v>-0.79345703000000001</v>
      </c>
      <c r="I1363">
        <v>-12.188720999999999</v>
      </c>
      <c r="J1363">
        <v>-45.944214000000002</v>
      </c>
      <c r="L1363">
        <v>-0.23376427599999999</v>
      </c>
      <c r="M1363">
        <v>8.3998500000000004E-2</v>
      </c>
      <c r="N1363">
        <v>9.618686727</v>
      </c>
      <c r="O1363" s="1">
        <v>-3.4032100000000002E-5</v>
      </c>
      <c r="P1363">
        <v>-2.6607610000000002E-3</v>
      </c>
      <c r="Q1363">
        <v>-9.0857899999999996E-4</v>
      </c>
      <c r="R1363">
        <v>-0.78858835999999999</v>
      </c>
      <c r="S1363">
        <v>-12.188770249999999</v>
      </c>
      <c r="T1363">
        <v>-45.945799370000003</v>
      </c>
    </row>
    <row r="1364" spans="1:20" x14ac:dyDescent="0.2">
      <c r="A1364" s="1">
        <v>7210370000000</v>
      </c>
      <c r="B1364">
        <v>-0.23583984</v>
      </c>
      <c r="C1364">
        <v>8.7051390000000006E-2</v>
      </c>
      <c r="D1364">
        <v>9.657883</v>
      </c>
      <c r="E1364" s="1">
        <v>-3.6600000000000001E-4</v>
      </c>
      <c r="F1364">
        <v>-2.8076170000000001E-3</v>
      </c>
      <c r="G1364" s="1">
        <v>-3.6600000000000001E-4</v>
      </c>
      <c r="H1364">
        <v>-0.15716553</v>
      </c>
      <c r="I1364">
        <v>-10.864258</v>
      </c>
      <c r="J1364">
        <v>-45.338439999999999</v>
      </c>
      <c r="L1364">
        <v>-0.23480205800000001</v>
      </c>
      <c r="M1364">
        <v>8.5524945000000005E-2</v>
      </c>
      <c r="N1364">
        <v>9.6382848630000009</v>
      </c>
      <c r="O1364">
        <v>-2.0012200000000001E-4</v>
      </c>
      <c r="P1364">
        <v>-2.7341890000000002E-3</v>
      </c>
      <c r="Q1364">
        <v>-6.3739500000000002E-4</v>
      </c>
      <c r="R1364">
        <v>-0.47287694499999999</v>
      </c>
      <c r="S1364">
        <v>-11.52651412</v>
      </c>
      <c r="T1364">
        <v>-45.64211968</v>
      </c>
    </row>
    <row r="1365" spans="1:20" x14ac:dyDescent="0.2">
      <c r="A1365" s="1">
        <v>7210370000000</v>
      </c>
      <c r="B1365">
        <v>-0.22261047</v>
      </c>
      <c r="C1365">
        <v>7.1151729999999996E-2</v>
      </c>
      <c r="D1365">
        <v>9.6435390000000005</v>
      </c>
      <c r="E1365" s="1">
        <v>-9.1600000000000004E-4</v>
      </c>
      <c r="F1365">
        <v>-1.403809E-3</v>
      </c>
      <c r="G1365" s="1">
        <v>-6.5600000000000001E-4</v>
      </c>
      <c r="H1365">
        <v>-0.15716553</v>
      </c>
      <c r="I1365">
        <v>-10.864258</v>
      </c>
      <c r="J1365">
        <v>-45.338439999999999</v>
      </c>
      <c r="L1365">
        <v>-0.22870626399999999</v>
      </c>
      <c r="M1365">
        <v>7.8338337999999993E-2</v>
      </c>
      <c r="N1365">
        <v>9.6409119319999999</v>
      </c>
      <c r="O1365">
        <v>-5.5782399999999995E-4</v>
      </c>
      <c r="P1365">
        <v>-2.0689990000000002E-3</v>
      </c>
      <c r="Q1365">
        <v>-6.4676100000000004E-4</v>
      </c>
      <c r="R1365">
        <v>-0.31502123700000001</v>
      </c>
      <c r="S1365">
        <v>-11.195386060000001</v>
      </c>
      <c r="T1365">
        <v>-45.490279839999999</v>
      </c>
    </row>
    <row r="1366" spans="1:20" x14ac:dyDescent="0.2">
      <c r="A1366" s="1">
        <v>7210380000000</v>
      </c>
      <c r="B1366">
        <v>-0.21865845</v>
      </c>
      <c r="C1366">
        <v>8.5433960000000003E-2</v>
      </c>
      <c r="D1366">
        <v>9.6426850000000002</v>
      </c>
      <c r="E1366" s="1">
        <v>1.83E-4</v>
      </c>
      <c r="F1366">
        <v>-2.8381349999999999E-3</v>
      </c>
      <c r="G1366">
        <v>-1.0986329999999999E-3</v>
      </c>
      <c r="H1366">
        <v>-0.15716553</v>
      </c>
      <c r="I1366">
        <v>-10.864258</v>
      </c>
      <c r="J1366">
        <v>-45.338439999999999</v>
      </c>
      <c r="L1366">
        <v>-0.223682357</v>
      </c>
      <c r="M1366">
        <v>8.1886149000000005E-2</v>
      </c>
      <c r="N1366">
        <v>9.6417984659999991</v>
      </c>
      <c r="O1366">
        <v>-1.8735900000000001E-4</v>
      </c>
      <c r="P1366">
        <v>-2.4535669999999998E-3</v>
      </c>
      <c r="Q1366">
        <v>-8.7269699999999997E-4</v>
      </c>
      <c r="R1366">
        <v>-0.23609338399999999</v>
      </c>
      <c r="S1366">
        <v>-11.02982203</v>
      </c>
      <c r="T1366">
        <v>-45.414359920000003</v>
      </c>
    </row>
    <row r="1367" spans="1:20" x14ac:dyDescent="0.2">
      <c r="A1367" s="1">
        <v>7210380000000</v>
      </c>
      <c r="B1367">
        <v>-0.24328612999999999</v>
      </c>
      <c r="C1367">
        <v>8.8363650000000002E-2</v>
      </c>
      <c r="D1367">
        <v>9.6566310000000009</v>
      </c>
      <c r="E1367" s="1">
        <v>9.3099999999999997E-4</v>
      </c>
      <c r="F1367">
        <v>-3.952026E-3</v>
      </c>
      <c r="G1367" s="1">
        <v>-3.6600000000000001E-4</v>
      </c>
      <c r="H1367">
        <v>-0.15716553</v>
      </c>
      <c r="I1367">
        <v>-10.864258</v>
      </c>
      <c r="J1367">
        <v>-45.338439999999999</v>
      </c>
      <c r="L1367">
        <v>-0.23348424400000001</v>
      </c>
      <c r="M1367">
        <v>8.5124899000000004E-2</v>
      </c>
      <c r="N1367">
        <v>9.6492147330000009</v>
      </c>
      <c r="O1367">
        <v>3.7171300000000002E-4</v>
      </c>
      <c r="P1367">
        <v>-3.2027969999999998E-3</v>
      </c>
      <c r="Q1367">
        <v>-6.1945399999999997E-4</v>
      </c>
      <c r="R1367">
        <v>-0.19662945700000001</v>
      </c>
      <c r="S1367">
        <v>-10.947040019999999</v>
      </c>
      <c r="T1367">
        <v>-45.376399960000001</v>
      </c>
    </row>
    <row r="1368" spans="1:20" x14ac:dyDescent="0.2">
      <c r="A1368" s="1">
        <v>7210390000000</v>
      </c>
      <c r="B1368">
        <v>-0.24305725</v>
      </c>
      <c r="C1368">
        <v>0.11013794</v>
      </c>
      <c r="D1368">
        <v>9.6665500000000009</v>
      </c>
      <c r="E1368" s="1">
        <v>9.3099999999999997E-4</v>
      </c>
      <c r="F1368">
        <v>-3.2348630000000001E-3</v>
      </c>
      <c r="G1368" s="1">
        <v>-3.6600000000000001E-4</v>
      </c>
      <c r="H1368">
        <v>-0.81024169999999995</v>
      </c>
      <c r="I1368">
        <v>-11.190796000000001</v>
      </c>
      <c r="J1368">
        <v>-46.296689999999998</v>
      </c>
      <c r="L1368">
        <v>-0.238270747</v>
      </c>
      <c r="M1368">
        <v>9.7631419999999997E-2</v>
      </c>
      <c r="N1368">
        <v>9.6578823660000008</v>
      </c>
      <c r="O1368">
        <v>6.5125000000000003E-4</v>
      </c>
      <c r="P1368">
        <v>-3.2188300000000002E-3</v>
      </c>
      <c r="Q1368">
        <v>-4.9283200000000001E-4</v>
      </c>
      <c r="R1368">
        <v>-0.50343557800000005</v>
      </c>
      <c r="S1368">
        <v>-11.068918010000001</v>
      </c>
      <c r="T1368">
        <v>-45.836544979999999</v>
      </c>
    </row>
    <row r="1369" spans="1:20" x14ac:dyDescent="0.2">
      <c r="A1369" s="1">
        <v>7210390000000</v>
      </c>
      <c r="B1369">
        <v>-0.25523375999999998</v>
      </c>
      <c r="C1369">
        <v>7.9956054999999998E-2</v>
      </c>
      <c r="D1369">
        <v>9.6486660000000004</v>
      </c>
      <c r="E1369" s="1">
        <v>5.4900000000000001E-4</v>
      </c>
      <c r="F1369">
        <v>-2.8686520000000002E-3</v>
      </c>
      <c r="G1369" s="1">
        <v>-3.6600000000000001E-4</v>
      </c>
      <c r="H1369">
        <v>-0.81024169999999995</v>
      </c>
      <c r="I1369">
        <v>-11.190796000000001</v>
      </c>
      <c r="J1369">
        <v>-46.296689999999998</v>
      </c>
      <c r="L1369">
        <v>-0.246752253</v>
      </c>
      <c r="M1369">
        <v>8.8793736999999998E-2</v>
      </c>
      <c r="N1369">
        <v>9.6532741830000006</v>
      </c>
      <c r="O1369">
        <v>6.0028299999999996E-4</v>
      </c>
      <c r="P1369">
        <v>-3.043741E-3</v>
      </c>
      <c r="Q1369">
        <v>-4.29522E-4</v>
      </c>
      <c r="R1369">
        <v>-0.65683863899999995</v>
      </c>
      <c r="S1369">
        <v>-11.129856999999999</v>
      </c>
      <c r="T1369">
        <v>-46.066617489999999</v>
      </c>
    </row>
    <row r="1370" spans="1:20" x14ac:dyDescent="0.2">
      <c r="A1370" s="1">
        <v>7210400000000</v>
      </c>
      <c r="B1370">
        <v>-0.24708557</v>
      </c>
      <c r="C1370">
        <v>8.2839966000000001E-2</v>
      </c>
      <c r="D1370">
        <v>9.6355900000000005</v>
      </c>
      <c r="E1370" s="1">
        <v>-1.37E-4</v>
      </c>
      <c r="F1370">
        <v>-2.166748E-3</v>
      </c>
      <c r="G1370" s="1">
        <v>-3.6600000000000001E-4</v>
      </c>
      <c r="H1370">
        <v>-0.81024169999999995</v>
      </c>
      <c r="I1370">
        <v>-11.190796000000001</v>
      </c>
      <c r="J1370">
        <v>-46.296689999999998</v>
      </c>
      <c r="L1370">
        <v>-0.24691891199999999</v>
      </c>
      <c r="M1370">
        <v>8.5816851999999999E-2</v>
      </c>
      <c r="N1370">
        <v>9.6444320920000006</v>
      </c>
      <c r="O1370">
        <v>2.3147700000000001E-4</v>
      </c>
      <c r="P1370">
        <v>-2.605245E-3</v>
      </c>
      <c r="Q1370">
        <v>-3.9786599999999997E-4</v>
      </c>
      <c r="R1370">
        <v>-0.73354017000000005</v>
      </c>
      <c r="S1370">
        <v>-11.1603265</v>
      </c>
      <c r="T1370">
        <v>-46.181653750000002</v>
      </c>
    </row>
    <row r="1371" spans="1:20" x14ac:dyDescent="0.2">
      <c r="A1371" s="1">
        <v>7210400000000</v>
      </c>
      <c r="B1371">
        <v>-0.24664306999999999</v>
      </c>
      <c r="C1371">
        <v>0.112594604</v>
      </c>
      <c r="D1371">
        <v>9.6195219999999999</v>
      </c>
      <c r="E1371" s="1">
        <v>-1.37E-4</v>
      </c>
      <c r="F1371">
        <v>-2.166748E-3</v>
      </c>
      <c r="G1371" s="1">
        <v>-3.6600000000000001E-4</v>
      </c>
      <c r="H1371">
        <v>-0.81024169999999995</v>
      </c>
      <c r="I1371">
        <v>-11.190796000000001</v>
      </c>
      <c r="J1371">
        <v>-46.296689999999998</v>
      </c>
      <c r="L1371">
        <v>-0.24678099100000001</v>
      </c>
      <c r="M1371">
        <v>9.9205728000000007E-2</v>
      </c>
      <c r="N1371">
        <v>9.6319770459999994</v>
      </c>
      <c r="O1371" s="1">
        <v>4.7073899999999997E-5</v>
      </c>
      <c r="P1371">
        <v>-2.385996E-3</v>
      </c>
      <c r="Q1371">
        <v>-3.8203899999999998E-4</v>
      </c>
      <c r="R1371">
        <v>-0.77189093499999994</v>
      </c>
      <c r="S1371">
        <v>-11.175561249999999</v>
      </c>
      <c r="T1371">
        <v>-46.23917187</v>
      </c>
    </row>
    <row r="1372" spans="1:20" x14ac:dyDescent="0.2">
      <c r="A1372" s="1">
        <v>7210410000000</v>
      </c>
      <c r="B1372">
        <v>-0.24891663</v>
      </c>
      <c r="C1372">
        <v>0.10267639000000001</v>
      </c>
      <c r="D1372">
        <v>9.6587519999999998</v>
      </c>
      <c r="E1372" s="1">
        <v>-1.37E-4</v>
      </c>
      <c r="F1372">
        <v>-2.166748E-3</v>
      </c>
      <c r="G1372" s="1">
        <v>1.22E-4</v>
      </c>
      <c r="H1372">
        <v>-0.79498290000000005</v>
      </c>
      <c r="I1372">
        <v>-11.175537</v>
      </c>
      <c r="J1372">
        <v>-46.215820000000001</v>
      </c>
      <c r="L1372">
        <v>-0.24784881</v>
      </c>
      <c r="M1372">
        <v>0.100941059</v>
      </c>
      <c r="N1372">
        <v>9.6453645229999996</v>
      </c>
      <c r="O1372" s="1">
        <v>-4.5127599999999998E-5</v>
      </c>
      <c r="P1372">
        <v>-2.276372E-3</v>
      </c>
      <c r="Q1372">
        <v>-1.2998400000000001E-4</v>
      </c>
      <c r="R1372">
        <v>-0.78343691699999995</v>
      </c>
      <c r="S1372">
        <v>-11.17554913</v>
      </c>
      <c r="T1372">
        <v>-46.227495939999997</v>
      </c>
    </row>
    <row r="1373" spans="1:20" x14ac:dyDescent="0.2">
      <c r="A1373" s="1">
        <v>7210410000000</v>
      </c>
      <c r="B1373">
        <v>-0.25564575</v>
      </c>
      <c r="C1373">
        <v>9.4848630000000003E-2</v>
      </c>
      <c r="D1373">
        <v>9.6657715</v>
      </c>
      <c r="E1373" s="1">
        <v>3.6600000000000001E-4</v>
      </c>
      <c r="F1373">
        <v>-1.159668E-3</v>
      </c>
      <c r="G1373" s="1">
        <v>7.0200000000000004E-4</v>
      </c>
      <c r="H1373">
        <v>-0.79498290000000005</v>
      </c>
      <c r="I1373">
        <v>-11.175537</v>
      </c>
      <c r="J1373">
        <v>-46.215820000000001</v>
      </c>
      <c r="L1373">
        <v>-0.25174728000000002</v>
      </c>
      <c r="M1373">
        <v>9.7894843999999995E-2</v>
      </c>
      <c r="N1373">
        <v>9.6555680109999997</v>
      </c>
      <c r="O1373">
        <v>1.6054200000000001E-4</v>
      </c>
      <c r="P1373">
        <v>-1.71802E-3</v>
      </c>
      <c r="Q1373">
        <v>2.8595999999999998E-4</v>
      </c>
      <c r="R1373">
        <v>-0.78920990899999999</v>
      </c>
      <c r="S1373">
        <v>-11.175543060000001</v>
      </c>
      <c r="T1373">
        <v>-46.221657970000003</v>
      </c>
    </row>
    <row r="1374" spans="1:20" x14ac:dyDescent="0.2">
      <c r="A1374" s="1">
        <v>7210420000000</v>
      </c>
      <c r="B1374">
        <v>-0.2688141</v>
      </c>
      <c r="C1374">
        <v>9.7335815000000006E-2</v>
      </c>
      <c r="D1374">
        <v>9.6388549999999995</v>
      </c>
      <c r="E1374" s="1">
        <v>9.3099999999999997E-4</v>
      </c>
      <c r="F1374" s="1">
        <v>-3.0499999999999999E-5</v>
      </c>
      <c r="G1374" s="1">
        <v>7.0200000000000004E-4</v>
      </c>
      <c r="H1374">
        <v>-0.79498290000000005</v>
      </c>
      <c r="I1374">
        <v>-11.175537</v>
      </c>
      <c r="J1374">
        <v>-46.215820000000001</v>
      </c>
      <c r="L1374">
        <v>-0.26028068999999998</v>
      </c>
      <c r="M1374">
        <v>9.761533E-2</v>
      </c>
      <c r="N1374">
        <v>9.6472115059999997</v>
      </c>
      <c r="O1374">
        <v>5.4566399999999996E-4</v>
      </c>
      <c r="P1374">
        <v>-8.74269E-4</v>
      </c>
      <c r="Q1374">
        <v>4.9393199999999999E-4</v>
      </c>
      <c r="R1374">
        <v>-0.79209640400000003</v>
      </c>
      <c r="S1374">
        <v>-11.175540030000001</v>
      </c>
      <c r="T1374">
        <v>-46.218738979999998</v>
      </c>
    </row>
    <row r="1375" spans="1:20" x14ac:dyDescent="0.2">
      <c r="A1375" s="1">
        <v>7210420000000</v>
      </c>
      <c r="B1375">
        <v>-0.25204468000000002</v>
      </c>
      <c r="C1375">
        <v>8.5281369999999995E-2</v>
      </c>
      <c r="D1375">
        <v>9.6168669999999992</v>
      </c>
      <c r="E1375" s="1">
        <v>9.3099999999999997E-4</v>
      </c>
      <c r="F1375" s="1">
        <v>-5.4900000000000001E-4</v>
      </c>
      <c r="G1375" s="1">
        <v>-3.2000000000000003E-4</v>
      </c>
      <c r="H1375">
        <v>-0.79498290000000005</v>
      </c>
      <c r="I1375">
        <v>-11.175537</v>
      </c>
      <c r="J1375">
        <v>-46.215820000000001</v>
      </c>
      <c r="L1375">
        <v>-0.256162685</v>
      </c>
      <c r="M1375">
        <v>9.1448349999999998E-2</v>
      </c>
      <c r="N1375">
        <v>9.6320392530000003</v>
      </c>
      <c r="O1375">
        <v>7.3822500000000001E-4</v>
      </c>
      <c r="P1375">
        <v>-7.1179299999999995E-4</v>
      </c>
      <c r="Q1375" s="1">
        <v>8.6748800000000005E-5</v>
      </c>
      <c r="R1375">
        <v>-0.79353965199999998</v>
      </c>
      <c r="S1375">
        <v>-11.17553852</v>
      </c>
      <c r="T1375">
        <v>-46.217279490000003</v>
      </c>
    </row>
    <row r="1376" spans="1:20" x14ac:dyDescent="0.2">
      <c r="A1376" s="1">
        <v>7210430000000</v>
      </c>
      <c r="B1376">
        <v>-0.24221802000000001</v>
      </c>
      <c r="C1376">
        <v>8.3908079999999996E-2</v>
      </c>
      <c r="D1376">
        <v>9.6136470000000003</v>
      </c>
      <c r="E1376" s="1">
        <v>9.3099999999999997E-4</v>
      </c>
      <c r="F1376">
        <v>-1.6479489999999999E-3</v>
      </c>
      <c r="G1376">
        <v>-1.9683840000000001E-3</v>
      </c>
      <c r="H1376">
        <v>-0.47760010000000003</v>
      </c>
      <c r="I1376">
        <v>-11.019897</v>
      </c>
      <c r="J1376">
        <v>-45.378112999999999</v>
      </c>
      <c r="L1376">
        <v>-0.249190353</v>
      </c>
      <c r="M1376">
        <v>8.7678215000000004E-2</v>
      </c>
      <c r="N1376">
        <v>9.6228431259999994</v>
      </c>
      <c r="O1376">
        <v>8.3450600000000005E-4</v>
      </c>
      <c r="P1376">
        <v>-1.1798710000000001E-3</v>
      </c>
      <c r="Q1376">
        <v>-9.4081700000000004E-4</v>
      </c>
      <c r="R1376">
        <v>-0.63556987600000003</v>
      </c>
      <c r="S1376">
        <v>-11.09771776</v>
      </c>
      <c r="T1376">
        <v>-45.797696250000001</v>
      </c>
    </row>
    <row r="1377" spans="1:20" x14ac:dyDescent="0.2">
      <c r="A1377" s="1">
        <v>7210430000000</v>
      </c>
      <c r="B1377">
        <v>-0.24458313000000001</v>
      </c>
      <c r="C1377">
        <v>7.8872680000000001E-2</v>
      </c>
      <c r="D1377">
        <v>9.5946499999999997</v>
      </c>
      <c r="E1377" s="1">
        <v>9.3099999999999997E-4</v>
      </c>
      <c r="F1377">
        <v>-2.166748E-3</v>
      </c>
      <c r="G1377">
        <v>-1.8920899999999999E-3</v>
      </c>
      <c r="H1377">
        <v>-0.47760010000000003</v>
      </c>
      <c r="I1377">
        <v>-11.019897</v>
      </c>
      <c r="J1377">
        <v>-45.378112999999999</v>
      </c>
      <c r="L1377">
        <v>-0.24688674099999999</v>
      </c>
      <c r="M1377">
        <v>8.3275447000000002E-2</v>
      </c>
      <c r="N1377">
        <v>9.6087465630000004</v>
      </c>
      <c r="O1377">
        <v>8.8264599999999995E-4</v>
      </c>
      <c r="P1377">
        <v>-1.673309E-3</v>
      </c>
      <c r="Q1377">
        <v>-1.4164539999999999E-3</v>
      </c>
      <c r="R1377">
        <v>-0.556584988</v>
      </c>
      <c r="S1377">
        <v>-11.058807379999999</v>
      </c>
      <c r="T1377">
        <v>-45.587904620000003</v>
      </c>
    </row>
    <row r="1378" spans="1:20" x14ac:dyDescent="0.2">
      <c r="A1378" s="1">
        <v>7210440000000</v>
      </c>
      <c r="B1378">
        <v>-0.24848938000000001</v>
      </c>
      <c r="C1378">
        <v>7.5454709999999994E-2</v>
      </c>
      <c r="D1378">
        <v>9.6458739999999992</v>
      </c>
      <c r="E1378" s="1">
        <v>9.3099999999999997E-4</v>
      </c>
      <c r="F1378">
        <v>-2.8076170000000001E-3</v>
      </c>
      <c r="G1378" s="1">
        <v>-7.9299999999999998E-4</v>
      </c>
      <c r="H1378">
        <v>-0.47760010000000003</v>
      </c>
      <c r="I1378">
        <v>-11.019897</v>
      </c>
      <c r="J1378">
        <v>-45.378112999999999</v>
      </c>
      <c r="L1378">
        <v>-0.24768806099999999</v>
      </c>
      <c r="M1378">
        <v>7.9365079000000005E-2</v>
      </c>
      <c r="N1378">
        <v>9.6273102819999998</v>
      </c>
      <c r="O1378">
        <v>9.0671600000000001E-4</v>
      </c>
      <c r="P1378">
        <v>-2.2404629999999998E-3</v>
      </c>
      <c r="Q1378">
        <v>-1.1049549999999999E-3</v>
      </c>
      <c r="R1378">
        <v>-0.51709254400000004</v>
      </c>
      <c r="S1378">
        <v>-11.039352190000001</v>
      </c>
      <c r="T1378">
        <v>-45.483008810000001</v>
      </c>
    </row>
    <row r="1379" spans="1:20" x14ac:dyDescent="0.2">
      <c r="A1379" s="1">
        <v>7210440000000</v>
      </c>
      <c r="B1379">
        <v>-0.26129150000000001</v>
      </c>
      <c r="C1379">
        <v>8.4304809999999994E-2</v>
      </c>
      <c r="D1379">
        <v>9.6581880000000009</v>
      </c>
      <c r="E1379">
        <v>1.586914E-3</v>
      </c>
      <c r="F1379">
        <v>-3.2348630000000001E-3</v>
      </c>
      <c r="G1379">
        <v>-1.0223389999999999E-3</v>
      </c>
      <c r="H1379">
        <v>-0.47760010000000003</v>
      </c>
      <c r="I1379">
        <v>-11.019897</v>
      </c>
      <c r="J1379">
        <v>-45.378112999999999</v>
      </c>
      <c r="L1379">
        <v>-0.25448978</v>
      </c>
      <c r="M1379">
        <v>8.1834944000000007E-2</v>
      </c>
      <c r="N1379">
        <v>9.6427491409999995</v>
      </c>
      <c r="O1379">
        <v>1.2468150000000001E-3</v>
      </c>
      <c r="P1379">
        <v>-2.737663E-3</v>
      </c>
      <c r="Q1379">
        <v>-1.063647E-3</v>
      </c>
      <c r="R1379">
        <v>-0.49734632200000001</v>
      </c>
      <c r="S1379">
        <v>-11.029624589999999</v>
      </c>
      <c r="T1379">
        <v>-45.430560909999997</v>
      </c>
    </row>
    <row r="1380" spans="1:20" x14ac:dyDescent="0.2">
      <c r="A1380" s="1">
        <v>7210450000000</v>
      </c>
      <c r="B1380">
        <v>-0.25912476000000001</v>
      </c>
      <c r="C1380">
        <v>8.4808350000000005E-2</v>
      </c>
      <c r="D1380">
        <v>9.631653</v>
      </c>
      <c r="E1380">
        <v>1.3122559999999999E-3</v>
      </c>
      <c r="F1380">
        <v>-3.2348630000000001E-3</v>
      </c>
      <c r="G1380">
        <v>-1.4343260000000001E-3</v>
      </c>
      <c r="H1380">
        <v>0.73547362999999999</v>
      </c>
      <c r="I1380">
        <v>-11.019897</v>
      </c>
      <c r="J1380">
        <v>-44.787598000000003</v>
      </c>
      <c r="L1380">
        <v>-0.25680726999999998</v>
      </c>
      <c r="M1380">
        <v>8.3321646999999999E-2</v>
      </c>
      <c r="N1380">
        <v>9.6372010699999997</v>
      </c>
      <c r="O1380">
        <v>1.279535E-3</v>
      </c>
      <c r="P1380">
        <v>-2.9862629999999999E-3</v>
      </c>
      <c r="Q1380">
        <v>-1.248987E-3</v>
      </c>
      <c r="R1380">
        <v>0.119063654</v>
      </c>
      <c r="S1380">
        <v>-11.024760799999999</v>
      </c>
      <c r="T1380">
        <v>-45.109079450000003</v>
      </c>
    </row>
    <row r="1381" spans="1:20" x14ac:dyDescent="0.2">
      <c r="A1381" s="1">
        <v>7210450000000</v>
      </c>
      <c r="B1381">
        <v>-0.25297545999999999</v>
      </c>
      <c r="C1381">
        <v>7.9833983999999997E-2</v>
      </c>
      <c r="D1381">
        <v>9.6283720000000006</v>
      </c>
      <c r="E1381" s="1">
        <v>2.5900000000000001E-4</v>
      </c>
      <c r="F1381">
        <v>-2.578735E-3</v>
      </c>
      <c r="G1381">
        <v>-2.0904539999999998E-3</v>
      </c>
      <c r="H1381">
        <v>0.73547362999999999</v>
      </c>
      <c r="I1381">
        <v>-11.019897</v>
      </c>
      <c r="J1381">
        <v>-44.787598000000003</v>
      </c>
      <c r="L1381">
        <v>-0.25489136499999998</v>
      </c>
      <c r="M1381">
        <v>8.1577815999999997E-2</v>
      </c>
      <c r="N1381">
        <v>9.6327865349999993</v>
      </c>
      <c r="O1381">
        <v>7.6946700000000002E-4</v>
      </c>
      <c r="P1381">
        <v>-2.7824989999999999E-3</v>
      </c>
      <c r="Q1381">
        <v>-1.66972E-3</v>
      </c>
      <c r="R1381">
        <v>0.42726864199999998</v>
      </c>
      <c r="S1381">
        <v>-11.0223289</v>
      </c>
      <c r="T1381">
        <v>-44.948338730000003</v>
      </c>
    </row>
    <row r="1382" spans="1:20" x14ac:dyDescent="0.2">
      <c r="A1382" s="1">
        <v>7210460000000</v>
      </c>
      <c r="B1382">
        <v>-0.25215149999999997</v>
      </c>
      <c r="C1382">
        <v>6.4727779999999999E-2</v>
      </c>
      <c r="D1382">
        <v>9.633362</v>
      </c>
      <c r="E1382" s="1">
        <v>5.6499999999999996E-4</v>
      </c>
      <c r="F1382">
        <v>-1.4648440000000001E-3</v>
      </c>
      <c r="G1382">
        <v>-2.5024410000000002E-3</v>
      </c>
      <c r="H1382">
        <v>0.73547362999999999</v>
      </c>
      <c r="I1382">
        <v>-11.019897</v>
      </c>
      <c r="J1382">
        <v>-44.787598000000003</v>
      </c>
      <c r="L1382">
        <v>-0.25352143300000002</v>
      </c>
      <c r="M1382">
        <v>7.3152798000000005E-2</v>
      </c>
      <c r="N1382">
        <v>9.6330742679999997</v>
      </c>
      <c r="O1382">
        <v>6.6702099999999996E-4</v>
      </c>
      <c r="P1382">
        <v>-2.1236720000000001E-3</v>
      </c>
      <c r="Q1382">
        <v>-2.086081E-3</v>
      </c>
      <c r="R1382">
        <v>0.58137113600000001</v>
      </c>
      <c r="S1382">
        <v>-11.021112949999999</v>
      </c>
      <c r="T1382">
        <v>-44.867968359999999</v>
      </c>
    </row>
    <row r="1383" spans="1:20" x14ac:dyDescent="0.2">
      <c r="A1383" s="1">
        <v>7210460000000</v>
      </c>
      <c r="B1383">
        <v>-0.24343872</v>
      </c>
      <c r="C1383">
        <v>8.8821410000000003E-2</v>
      </c>
      <c r="D1383">
        <v>9.6225430000000003</v>
      </c>
      <c r="E1383" s="1">
        <v>1.6799999999999999E-4</v>
      </c>
      <c r="F1383">
        <v>-1.0986329999999999E-3</v>
      </c>
      <c r="G1383">
        <v>-1.739502E-3</v>
      </c>
      <c r="H1383">
        <v>0.73547362999999999</v>
      </c>
      <c r="I1383">
        <v>-11.019897</v>
      </c>
      <c r="J1383">
        <v>-44.787598000000003</v>
      </c>
      <c r="L1383">
        <v>-0.24848007599999999</v>
      </c>
      <c r="M1383">
        <v>8.0987104000000004E-2</v>
      </c>
      <c r="N1383">
        <v>9.6278086340000009</v>
      </c>
      <c r="O1383">
        <v>4.17434E-4</v>
      </c>
      <c r="P1383">
        <v>-1.611152E-3</v>
      </c>
      <c r="Q1383">
        <v>-1.9127910000000001E-3</v>
      </c>
      <c r="R1383">
        <v>0.658422383</v>
      </c>
      <c r="S1383">
        <v>-11.020504969999999</v>
      </c>
      <c r="T1383">
        <v>-44.827783179999997</v>
      </c>
    </row>
    <row r="1384" spans="1:20" x14ac:dyDescent="0.2">
      <c r="A1384" s="1">
        <v>7210470000000</v>
      </c>
      <c r="B1384">
        <v>-0.23123168999999999</v>
      </c>
      <c r="C1384">
        <v>6.7169190000000004E-2</v>
      </c>
      <c r="D1384">
        <v>9.6253050000000009</v>
      </c>
      <c r="E1384" s="1">
        <v>-1.37E-4</v>
      </c>
      <c r="F1384">
        <v>-1.8920899999999999E-3</v>
      </c>
      <c r="G1384">
        <v>-1.4343260000000001E-3</v>
      </c>
      <c r="H1384">
        <v>0.56304929999999997</v>
      </c>
      <c r="I1384">
        <v>-10.906981999999999</v>
      </c>
      <c r="J1384">
        <v>-45.008850000000002</v>
      </c>
      <c r="L1384">
        <v>-0.23985588299999999</v>
      </c>
      <c r="M1384">
        <v>7.4078146999999997E-2</v>
      </c>
      <c r="N1384">
        <v>9.6265568170000009</v>
      </c>
      <c r="O1384">
        <v>1.4005199999999999E-4</v>
      </c>
      <c r="P1384">
        <v>-1.7516210000000001E-3</v>
      </c>
      <c r="Q1384">
        <v>-1.673559E-3</v>
      </c>
      <c r="R1384">
        <v>0.610735841</v>
      </c>
      <c r="S1384">
        <v>-10.963743490000001</v>
      </c>
      <c r="T1384">
        <v>-44.918316590000003</v>
      </c>
    </row>
    <row r="1385" spans="1:20" x14ac:dyDescent="0.2">
      <c r="A1385" s="1">
        <v>7210470000000</v>
      </c>
      <c r="B1385">
        <v>-0.24687195000000001</v>
      </c>
      <c r="C1385">
        <v>5.3085327000000002E-2</v>
      </c>
      <c r="D1385">
        <v>9.6090999999999998</v>
      </c>
      <c r="E1385">
        <v>1.480103E-3</v>
      </c>
      <c r="F1385">
        <v>-2.166748E-3</v>
      </c>
      <c r="G1385">
        <v>-2.2430420000000002E-3</v>
      </c>
      <c r="H1385">
        <v>0.56304929999999997</v>
      </c>
      <c r="I1385">
        <v>-10.906981999999999</v>
      </c>
      <c r="J1385">
        <v>-45.008850000000002</v>
      </c>
      <c r="L1385">
        <v>-0.24336391700000001</v>
      </c>
      <c r="M1385">
        <v>6.3581736999999999E-2</v>
      </c>
      <c r="N1385">
        <v>9.6178284079999994</v>
      </c>
      <c r="O1385">
        <v>8.1007699999999998E-4</v>
      </c>
      <c r="P1385">
        <v>-1.9591840000000001E-3</v>
      </c>
      <c r="Q1385">
        <v>-1.9583000000000001E-3</v>
      </c>
      <c r="R1385">
        <v>0.58689257100000003</v>
      </c>
      <c r="S1385">
        <v>-10.93536274</v>
      </c>
      <c r="T1385">
        <v>-44.963583300000003</v>
      </c>
    </row>
    <row r="1386" spans="1:20" x14ac:dyDescent="0.2">
      <c r="A1386" s="1">
        <v>7210480000000</v>
      </c>
      <c r="B1386">
        <v>-0.25215149999999997</v>
      </c>
      <c r="C1386">
        <v>8.9294429999999994E-2</v>
      </c>
      <c r="D1386">
        <v>9.6251069999999999</v>
      </c>
      <c r="E1386">
        <v>1.998901E-3</v>
      </c>
      <c r="F1386">
        <v>-1.342773E-3</v>
      </c>
      <c r="G1386">
        <v>-2.5024410000000002E-3</v>
      </c>
      <c r="H1386">
        <v>0.56304929999999997</v>
      </c>
      <c r="I1386">
        <v>-10.906981999999999</v>
      </c>
      <c r="J1386">
        <v>-45.008850000000002</v>
      </c>
      <c r="L1386">
        <v>-0.24775770799999999</v>
      </c>
      <c r="M1386">
        <v>7.6438083000000004E-2</v>
      </c>
      <c r="N1386">
        <v>9.6214677040000005</v>
      </c>
      <c r="O1386">
        <v>1.4044890000000001E-3</v>
      </c>
      <c r="P1386">
        <v>-1.6509789999999999E-3</v>
      </c>
      <c r="Q1386">
        <v>-2.2303710000000001E-3</v>
      </c>
      <c r="R1386">
        <v>0.57497093499999996</v>
      </c>
      <c r="S1386">
        <v>-10.921172370000001</v>
      </c>
      <c r="T1386">
        <v>-44.986216650000003</v>
      </c>
    </row>
    <row r="1387" spans="1:20" x14ac:dyDescent="0.2">
      <c r="A1387" s="1">
        <v>7210480000000</v>
      </c>
      <c r="B1387">
        <v>-0.26568604000000001</v>
      </c>
      <c r="C1387">
        <v>7.6889040000000006E-2</v>
      </c>
      <c r="D1387">
        <v>9.5937195000000006</v>
      </c>
      <c r="E1387">
        <v>1.190186E-3</v>
      </c>
      <c r="F1387">
        <v>-1.0986329999999999E-3</v>
      </c>
      <c r="G1387">
        <v>-1.693726E-3</v>
      </c>
      <c r="H1387">
        <v>0.56304929999999997</v>
      </c>
      <c r="I1387">
        <v>-10.906981999999999</v>
      </c>
      <c r="J1387">
        <v>-45.008850000000002</v>
      </c>
      <c r="L1387">
        <v>-0.25672187400000002</v>
      </c>
      <c r="M1387">
        <v>7.6663562000000005E-2</v>
      </c>
      <c r="N1387">
        <v>9.6075936019999997</v>
      </c>
      <c r="O1387">
        <v>1.297337E-3</v>
      </c>
      <c r="P1387">
        <v>-1.3748059999999999E-3</v>
      </c>
      <c r="Q1387">
        <v>-1.9620480000000001E-3</v>
      </c>
      <c r="R1387">
        <v>0.56901011800000001</v>
      </c>
      <c r="S1387">
        <v>-10.91407719</v>
      </c>
      <c r="T1387">
        <v>-44.997533320000002</v>
      </c>
    </row>
    <row r="1388" spans="1:20" x14ac:dyDescent="0.2">
      <c r="A1388" s="1">
        <v>7210490000000</v>
      </c>
      <c r="B1388">
        <v>-0.28300476000000002</v>
      </c>
      <c r="C1388">
        <v>8.1192020000000004E-2</v>
      </c>
      <c r="D1388">
        <v>9.6556700000000006</v>
      </c>
      <c r="E1388" s="1">
        <v>-8.0900000000000004E-4</v>
      </c>
      <c r="F1388">
        <v>-1.9683840000000001E-3</v>
      </c>
      <c r="G1388" s="1">
        <v>-5.6499999999999996E-4</v>
      </c>
      <c r="H1388">
        <v>-0.58898925999999996</v>
      </c>
      <c r="I1388">
        <v>-10.3012085</v>
      </c>
      <c r="J1388">
        <v>-46.096800000000002</v>
      </c>
      <c r="L1388">
        <v>-0.26986331699999999</v>
      </c>
      <c r="M1388">
        <v>7.8927790999999997E-2</v>
      </c>
      <c r="N1388">
        <v>9.6316318009999993</v>
      </c>
      <c r="O1388">
        <v>2.4431099999999999E-4</v>
      </c>
      <c r="P1388">
        <v>-1.6715949999999999E-3</v>
      </c>
      <c r="Q1388">
        <v>-1.2633119999999999E-3</v>
      </c>
      <c r="R1388">
        <v>-9.9895709999999992E-3</v>
      </c>
      <c r="S1388">
        <v>-10.60764284</v>
      </c>
      <c r="T1388">
        <v>-45.547166660000002</v>
      </c>
    </row>
    <row r="1389" spans="1:20" x14ac:dyDescent="0.2">
      <c r="A1389" s="1">
        <v>7210490000000</v>
      </c>
      <c r="B1389">
        <v>-0.24588013</v>
      </c>
      <c r="C1389">
        <v>5.5862426999999999E-2</v>
      </c>
      <c r="D1389">
        <v>9.6785130000000006</v>
      </c>
      <c r="E1389" s="1">
        <v>6.0999999999999997E-4</v>
      </c>
      <c r="F1389">
        <v>-2.166748E-3</v>
      </c>
      <c r="G1389">
        <v>-1.2664799999999999E-3</v>
      </c>
      <c r="H1389">
        <v>-0.58898925999999996</v>
      </c>
      <c r="I1389">
        <v>-10.3012085</v>
      </c>
      <c r="J1389">
        <v>-46.096800000000002</v>
      </c>
      <c r="L1389">
        <v>-0.25787172400000002</v>
      </c>
      <c r="M1389">
        <v>6.7395108999999995E-2</v>
      </c>
      <c r="N1389">
        <v>9.655072401</v>
      </c>
      <c r="O1389">
        <v>4.2733099999999998E-4</v>
      </c>
      <c r="P1389">
        <v>-1.9191709999999999E-3</v>
      </c>
      <c r="Q1389">
        <v>-1.2648959999999999E-3</v>
      </c>
      <c r="R1389">
        <v>-0.29948941600000001</v>
      </c>
      <c r="S1389">
        <v>-10.454425669999999</v>
      </c>
      <c r="T1389">
        <v>-45.821983330000002</v>
      </c>
    </row>
    <row r="1390" spans="1:20" x14ac:dyDescent="0.2">
      <c r="A1390" s="1">
        <v>7210500000000</v>
      </c>
      <c r="B1390">
        <v>-0.21894836000000001</v>
      </c>
      <c r="C1390">
        <v>8.1848144999999997E-2</v>
      </c>
      <c r="D1390">
        <v>9.6032869999999999</v>
      </c>
      <c r="E1390" s="1">
        <v>-9.4600000000000001E-4</v>
      </c>
      <c r="F1390">
        <v>-1.235962E-3</v>
      </c>
      <c r="G1390">
        <v>-1.4343260000000001E-3</v>
      </c>
      <c r="H1390">
        <v>-0.58898925999999996</v>
      </c>
      <c r="I1390">
        <v>-10.3012085</v>
      </c>
      <c r="J1390">
        <v>-46.096800000000002</v>
      </c>
      <c r="L1390">
        <v>-0.23841004199999999</v>
      </c>
      <c r="M1390">
        <v>7.4621626999999996E-2</v>
      </c>
      <c r="N1390">
        <v>9.6291796999999999</v>
      </c>
      <c r="O1390">
        <v>-2.5935699999999999E-4</v>
      </c>
      <c r="P1390">
        <v>-1.577567E-3</v>
      </c>
      <c r="Q1390">
        <v>-1.3496109999999999E-3</v>
      </c>
      <c r="R1390">
        <v>-0.44423933799999998</v>
      </c>
      <c r="S1390">
        <v>-10.377817090000001</v>
      </c>
      <c r="T1390">
        <v>-45.959391670000002</v>
      </c>
    </row>
    <row r="1391" spans="1:20" x14ac:dyDescent="0.2">
      <c r="A1391" s="1">
        <v>7210500000000</v>
      </c>
      <c r="B1391">
        <v>-0.22740173</v>
      </c>
      <c r="C1391">
        <v>8.5357665999999999E-2</v>
      </c>
      <c r="D1391">
        <v>9.6424260000000004</v>
      </c>
      <c r="E1391" s="1">
        <v>-2.5900000000000001E-4</v>
      </c>
      <c r="F1391">
        <v>-2.059937E-3</v>
      </c>
      <c r="G1391">
        <v>-1.4343260000000001E-3</v>
      </c>
      <c r="H1391">
        <v>-0.58898925999999996</v>
      </c>
      <c r="I1391">
        <v>-10.3012085</v>
      </c>
      <c r="J1391">
        <v>-46.096800000000002</v>
      </c>
      <c r="L1391">
        <v>-0.23290588600000001</v>
      </c>
      <c r="M1391">
        <v>7.9989645999999998E-2</v>
      </c>
      <c r="N1391">
        <v>9.6358028499999993</v>
      </c>
      <c r="O1391">
        <v>-2.59378E-4</v>
      </c>
      <c r="P1391">
        <v>-1.8187520000000001E-3</v>
      </c>
      <c r="Q1391">
        <v>-1.3919690000000001E-3</v>
      </c>
      <c r="R1391">
        <v>-0.516614299</v>
      </c>
      <c r="S1391">
        <v>-10.339512790000001</v>
      </c>
      <c r="T1391">
        <v>-46.028095829999998</v>
      </c>
    </row>
    <row r="1392" spans="1:20" x14ac:dyDescent="0.2">
      <c r="A1392" s="1">
        <v>7210510000000</v>
      </c>
      <c r="B1392">
        <v>-0.20744324</v>
      </c>
      <c r="C1392">
        <v>8.1161499999999998E-2</v>
      </c>
      <c r="D1392">
        <v>9.6006470000000004</v>
      </c>
      <c r="E1392" s="1">
        <v>-1.37E-4</v>
      </c>
      <c r="F1392">
        <v>-1.190186E-3</v>
      </c>
      <c r="G1392">
        <v>-2.4108889999999998E-3</v>
      </c>
      <c r="H1392">
        <v>-1.8402099999999999</v>
      </c>
      <c r="I1392">
        <v>-10.160828</v>
      </c>
      <c r="J1392">
        <v>-45.960999999999999</v>
      </c>
      <c r="L1392">
        <v>-0.22017456299999999</v>
      </c>
      <c r="M1392">
        <v>8.0575572999999998E-2</v>
      </c>
      <c r="N1392">
        <v>9.6182249249999998</v>
      </c>
      <c r="O1392">
        <v>-1.9835400000000001E-4</v>
      </c>
      <c r="P1392">
        <v>-1.504469E-3</v>
      </c>
      <c r="Q1392">
        <v>-1.9014290000000001E-3</v>
      </c>
      <c r="R1392">
        <v>-1.1784121489999999</v>
      </c>
      <c r="S1392">
        <v>-10.2501704</v>
      </c>
      <c r="T1392">
        <v>-45.994547920000002</v>
      </c>
    </row>
    <row r="1393" spans="1:20" x14ac:dyDescent="0.2">
      <c r="A1393" s="1">
        <v>7210510000000</v>
      </c>
      <c r="B1393">
        <v>-0.22985839999999999</v>
      </c>
      <c r="C1393">
        <v>0.10359192</v>
      </c>
      <c r="D1393">
        <v>9.6080930000000002</v>
      </c>
      <c r="E1393">
        <v>1.739502E-3</v>
      </c>
      <c r="F1393">
        <v>-1.0986329999999999E-3</v>
      </c>
      <c r="G1393">
        <v>-1.5563969999999999E-3</v>
      </c>
      <c r="H1393">
        <v>-1.8402099999999999</v>
      </c>
      <c r="I1393">
        <v>-10.160828</v>
      </c>
      <c r="J1393">
        <v>-45.960999999999999</v>
      </c>
      <c r="L1393">
        <v>-0.22501648099999999</v>
      </c>
      <c r="M1393">
        <v>9.2083746999999994E-2</v>
      </c>
      <c r="N1393">
        <v>9.6131589630000001</v>
      </c>
      <c r="O1393">
        <v>7.70574E-4</v>
      </c>
      <c r="P1393">
        <v>-1.301551E-3</v>
      </c>
      <c r="Q1393">
        <v>-1.7289130000000001E-3</v>
      </c>
      <c r="R1393">
        <v>-1.5093110750000001</v>
      </c>
      <c r="S1393">
        <v>-10.2054992</v>
      </c>
      <c r="T1393">
        <v>-45.97777396</v>
      </c>
    </row>
    <row r="1394" spans="1:20" x14ac:dyDescent="0.2">
      <c r="A1394" s="1">
        <v>7210520000000</v>
      </c>
      <c r="B1394">
        <v>-0.24493408</v>
      </c>
      <c r="C1394">
        <v>8.0734249999999994E-2</v>
      </c>
      <c r="D1394">
        <v>9.6582489999999996</v>
      </c>
      <c r="E1394">
        <v>1.998901E-3</v>
      </c>
      <c r="F1394">
        <v>-1.0986329999999999E-3</v>
      </c>
      <c r="G1394">
        <v>-1.4343260000000001E-3</v>
      </c>
      <c r="H1394">
        <v>-1.8402099999999999</v>
      </c>
      <c r="I1394">
        <v>-10.160828</v>
      </c>
      <c r="J1394">
        <v>-45.960999999999999</v>
      </c>
      <c r="L1394">
        <v>-0.23497528100000001</v>
      </c>
      <c r="M1394">
        <v>8.6408998000000001E-2</v>
      </c>
      <c r="N1394">
        <v>9.6357039810000007</v>
      </c>
      <c r="O1394">
        <v>1.3847379999999999E-3</v>
      </c>
      <c r="P1394">
        <v>-1.200092E-3</v>
      </c>
      <c r="Q1394">
        <v>-1.581619E-3</v>
      </c>
      <c r="R1394">
        <v>-1.674760537</v>
      </c>
      <c r="S1394">
        <v>-10.1831636</v>
      </c>
      <c r="T1394">
        <v>-45.969386980000003</v>
      </c>
    </row>
    <row r="1395" spans="1:20" x14ac:dyDescent="0.2">
      <c r="A1395" s="1">
        <v>7210520000000</v>
      </c>
      <c r="B1395">
        <v>-0.24472046</v>
      </c>
      <c r="C1395">
        <v>6.8603516000000003E-2</v>
      </c>
      <c r="D1395">
        <v>9.5994109999999999</v>
      </c>
      <c r="E1395" s="1">
        <v>9.3099999999999997E-4</v>
      </c>
      <c r="F1395">
        <v>-1.0986329999999999E-3</v>
      </c>
      <c r="G1395" s="1">
        <v>-3.6600000000000001E-4</v>
      </c>
      <c r="H1395">
        <v>-1.5167235999999999</v>
      </c>
      <c r="I1395">
        <v>-10.728455</v>
      </c>
      <c r="J1395">
        <v>-45.72296</v>
      </c>
      <c r="L1395">
        <v>-0.23984786999999999</v>
      </c>
      <c r="M1395">
        <v>7.7506256999999995E-2</v>
      </c>
      <c r="N1395">
        <v>9.6175574909999995</v>
      </c>
      <c r="O1395">
        <v>1.1577619999999999E-3</v>
      </c>
      <c r="P1395">
        <v>-1.1493619999999999E-3</v>
      </c>
      <c r="Q1395">
        <v>-9.73915E-4</v>
      </c>
      <c r="R1395">
        <v>-1.5957420689999999</v>
      </c>
      <c r="S1395">
        <v>-10.4558093</v>
      </c>
      <c r="T1395">
        <v>-45.846173489999998</v>
      </c>
    </row>
    <row r="1396" spans="1:20" x14ac:dyDescent="0.2">
      <c r="A1396" s="1">
        <v>7210530000000</v>
      </c>
      <c r="B1396">
        <v>-0.22201538000000001</v>
      </c>
      <c r="C1396">
        <v>6.1996460000000003E-2</v>
      </c>
      <c r="D1396">
        <v>9.6263729999999992</v>
      </c>
      <c r="E1396" s="1">
        <v>9.1600000000000004E-4</v>
      </c>
      <c r="F1396">
        <v>-2.166748E-3</v>
      </c>
      <c r="G1396" s="1">
        <v>-3.6600000000000001E-4</v>
      </c>
      <c r="H1396">
        <v>-1.5167235999999999</v>
      </c>
      <c r="I1396">
        <v>-10.728455</v>
      </c>
      <c r="J1396">
        <v>-45.72296</v>
      </c>
      <c r="L1396">
        <v>-0.230931625</v>
      </c>
      <c r="M1396">
        <v>6.9751358999999999E-2</v>
      </c>
      <c r="N1396">
        <v>9.6219652450000002</v>
      </c>
      <c r="O1396">
        <v>1.0366450000000001E-3</v>
      </c>
      <c r="P1396">
        <v>-1.6580550000000001E-3</v>
      </c>
      <c r="Q1396">
        <v>-6.7006300000000004E-4</v>
      </c>
      <c r="R1396">
        <v>-1.556232834</v>
      </c>
      <c r="S1396">
        <v>-10.592132149999999</v>
      </c>
      <c r="T1396">
        <v>-45.784566740000002</v>
      </c>
    </row>
    <row r="1397" spans="1:20" x14ac:dyDescent="0.2">
      <c r="A1397" s="1">
        <v>7210530000000</v>
      </c>
      <c r="B1397">
        <v>-0.24223328</v>
      </c>
      <c r="C1397">
        <v>7.2631836000000005E-2</v>
      </c>
      <c r="D1397">
        <v>9.5956569999999992</v>
      </c>
      <c r="E1397" s="1">
        <v>-1.37E-4</v>
      </c>
      <c r="F1397">
        <v>-2.166748E-3</v>
      </c>
      <c r="G1397">
        <v>-1.4648440000000001E-3</v>
      </c>
      <c r="H1397">
        <v>-1.5167235999999999</v>
      </c>
      <c r="I1397">
        <v>-10.728455</v>
      </c>
      <c r="J1397">
        <v>-45.72296</v>
      </c>
      <c r="L1397">
        <v>-0.236582453</v>
      </c>
      <c r="M1397">
        <v>7.1191596999999995E-2</v>
      </c>
      <c r="N1397">
        <v>9.6088111230000006</v>
      </c>
      <c r="O1397">
        <v>4.4965800000000002E-4</v>
      </c>
      <c r="P1397">
        <v>-1.9124019999999999E-3</v>
      </c>
      <c r="Q1397">
        <v>-1.0674529999999999E-3</v>
      </c>
      <c r="R1397">
        <v>-1.536478217</v>
      </c>
      <c r="S1397">
        <v>-10.66029357</v>
      </c>
      <c r="T1397">
        <v>-45.753763370000001</v>
      </c>
    </row>
    <row r="1398" spans="1:20" x14ac:dyDescent="0.2">
      <c r="A1398" s="1">
        <v>7210540000000</v>
      </c>
      <c r="B1398">
        <v>-0.23526000999999999</v>
      </c>
      <c r="C1398">
        <v>5.9310913E-2</v>
      </c>
      <c r="D1398">
        <v>9.6181339999999995</v>
      </c>
      <c r="E1398" s="1">
        <v>-7.6299999999999998E-5</v>
      </c>
      <c r="F1398">
        <v>-2.166748E-3</v>
      </c>
      <c r="G1398">
        <v>-2.3651119999999999E-3</v>
      </c>
      <c r="H1398">
        <v>-1.5167235999999999</v>
      </c>
      <c r="I1398">
        <v>-10.728455</v>
      </c>
      <c r="J1398">
        <v>-45.72296</v>
      </c>
      <c r="L1398">
        <v>-0.23592123100000001</v>
      </c>
      <c r="M1398">
        <v>6.5251254999999994E-2</v>
      </c>
      <c r="N1398">
        <v>9.613472561</v>
      </c>
      <c r="O1398">
        <v>1.86682E-4</v>
      </c>
      <c r="P1398">
        <v>-2.0395750000000001E-3</v>
      </c>
      <c r="Q1398">
        <v>-1.7162830000000001E-3</v>
      </c>
      <c r="R1398">
        <v>-1.5266009089999999</v>
      </c>
      <c r="S1398">
        <v>-10.694374290000001</v>
      </c>
      <c r="T1398">
        <v>-45.738361689999998</v>
      </c>
    </row>
    <row r="1399" spans="1:20" x14ac:dyDescent="0.2">
      <c r="A1399" s="1">
        <v>7210540000000</v>
      </c>
      <c r="B1399">
        <v>-0.20707703</v>
      </c>
      <c r="C1399">
        <v>7.7072139999999997E-2</v>
      </c>
      <c r="D1399">
        <v>9.6268770000000004</v>
      </c>
      <c r="E1399" s="1">
        <v>9.3099999999999997E-4</v>
      </c>
      <c r="F1399">
        <v>-2.166748E-3</v>
      </c>
      <c r="G1399" s="1">
        <v>-3.5100000000000002E-4</v>
      </c>
      <c r="H1399">
        <v>-0.28991699999999998</v>
      </c>
      <c r="I1399">
        <v>-12.210082999999999</v>
      </c>
      <c r="J1399">
        <v>-45.214843999999999</v>
      </c>
      <c r="L1399">
        <v>-0.22149913099999999</v>
      </c>
      <c r="M1399">
        <v>7.1161697999999995E-2</v>
      </c>
      <c r="N1399">
        <v>9.6201747809999993</v>
      </c>
      <c r="O1399">
        <v>5.5873399999999997E-4</v>
      </c>
      <c r="P1399">
        <v>-2.1031610000000001E-3</v>
      </c>
      <c r="Q1399">
        <v>-1.033618E-3</v>
      </c>
      <c r="R1399">
        <v>-0.90825895400000001</v>
      </c>
      <c r="S1399">
        <v>-11.45222864</v>
      </c>
      <c r="T1399">
        <v>-45.476602839999998</v>
      </c>
    </row>
    <row r="1400" spans="1:20" x14ac:dyDescent="0.2">
      <c r="A1400" s="1">
        <v>7210550000000</v>
      </c>
      <c r="B1400">
        <v>-0.26509094</v>
      </c>
      <c r="C1400">
        <v>4.9743651999999999E-2</v>
      </c>
      <c r="D1400">
        <v>9.6652830000000005</v>
      </c>
      <c r="E1400" s="1">
        <v>8.0900000000000004E-4</v>
      </c>
      <c r="F1400">
        <v>-2.166748E-3</v>
      </c>
      <c r="G1400" s="1">
        <v>5.9500000000000004E-4</v>
      </c>
      <c r="H1400">
        <v>-0.28991699999999998</v>
      </c>
      <c r="I1400">
        <v>-12.210082999999999</v>
      </c>
      <c r="J1400">
        <v>-45.214843999999999</v>
      </c>
      <c r="L1400">
        <v>-0.24329503499999999</v>
      </c>
      <c r="M1400">
        <v>6.0452674999999997E-2</v>
      </c>
      <c r="N1400">
        <v>9.6427288900000008</v>
      </c>
      <c r="O1400">
        <v>6.8372500000000004E-4</v>
      </c>
      <c r="P1400">
        <v>-2.134955E-3</v>
      </c>
      <c r="Q1400">
        <v>-2.1926199999999999E-4</v>
      </c>
      <c r="R1400">
        <v>-0.59908797700000005</v>
      </c>
      <c r="S1400">
        <v>-11.831155819999999</v>
      </c>
      <c r="T1400">
        <v>-45.345723419999999</v>
      </c>
    </row>
    <row r="1401" spans="1:20" x14ac:dyDescent="0.2">
      <c r="A1401" s="1">
        <v>7210550000000</v>
      </c>
      <c r="B1401">
        <v>-0.23286438000000001</v>
      </c>
      <c r="C1401">
        <v>6.3354489999999999E-2</v>
      </c>
      <c r="D1401">
        <v>9.6820679999999992</v>
      </c>
      <c r="E1401">
        <v>0</v>
      </c>
      <c r="F1401">
        <v>-2.0294190000000002E-3</v>
      </c>
      <c r="G1401" s="1">
        <v>-6.4099999999999997E-4</v>
      </c>
      <c r="H1401">
        <v>-0.28991699999999998</v>
      </c>
      <c r="I1401">
        <v>-12.210082999999999</v>
      </c>
      <c r="J1401">
        <v>-45.214843999999999</v>
      </c>
      <c r="L1401">
        <v>-0.238079708</v>
      </c>
      <c r="M1401">
        <v>6.1903581999999999E-2</v>
      </c>
      <c r="N1401">
        <v>9.6623984449999991</v>
      </c>
      <c r="O1401">
        <v>3.4186200000000001E-4</v>
      </c>
      <c r="P1401">
        <v>-2.0821870000000001E-3</v>
      </c>
      <c r="Q1401">
        <v>-4.30066E-4</v>
      </c>
      <c r="R1401">
        <v>-0.444502489</v>
      </c>
      <c r="S1401">
        <v>-12.02061941</v>
      </c>
      <c r="T1401">
        <v>-45.280283709999999</v>
      </c>
    </row>
    <row r="1402" spans="1:20" x14ac:dyDescent="0.2">
      <c r="A1402" s="1">
        <v>7210560000000</v>
      </c>
      <c r="B1402">
        <v>-0.19779968000000001</v>
      </c>
      <c r="C1402">
        <v>5.3268432999999997E-2</v>
      </c>
      <c r="D1402">
        <v>9.6170039999999997</v>
      </c>
      <c r="E1402" s="1">
        <v>9.3099999999999997E-4</v>
      </c>
      <c r="F1402">
        <v>-1.2664799999999999E-3</v>
      </c>
      <c r="G1402">
        <v>-2.166748E-3</v>
      </c>
      <c r="H1402">
        <v>-0.28991699999999998</v>
      </c>
      <c r="I1402">
        <v>-12.210082999999999</v>
      </c>
      <c r="J1402">
        <v>-45.214843999999999</v>
      </c>
      <c r="L1402">
        <v>-0.21793969399999999</v>
      </c>
      <c r="M1402">
        <v>5.7586008000000001E-2</v>
      </c>
      <c r="N1402">
        <v>9.6397012229999994</v>
      </c>
      <c r="O1402">
        <v>6.3632399999999996E-4</v>
      </c>
      <c r="P1402">
        <v>-1.6743330000000001E-3</v>
      </c>
      <c r="Q1402">
        <v>-1.2984069999999999E-3</v>
      </c>
      <c r="R1402">
        <v>-0.367209744</v>
      </c>
      <c r="S1402">
        <v>-12.11535121</v>
      </c>
      <c r="T1402">
        <v>-45.24756386</v>
      </c>
    </row>
    <row r="1403" spans="1:20" x14ac:dyDescent="0.2">
      <c r="A1403" s="1">
        <v>7210560000000</v>
      </c>
      <c r="B1403">
        <v>-0.21670532000000001</v>
      </c>
      <c r="C1403">
        <v>8.2397460000000006E-2</v>
      </c>
      <c r="D1403">
        <v>9.6178889999999999</v>
      </c>
      <c r="E1403" s="1">
        <v>7.3200000000000001E-4</v>
      </c>
      <c r="F1403">
        <v>-2.166748E-3</v>
      </c>
      <c r="G1403" s="1">
        <v>-5.4900000000000001E-4</v>
      </c>
      <c r="H1403">
        <v>0.21972655999999999</v>
      </c>
      <c r="I1403">
        <v>-11.190796000000001</v>
      </c>
      <c r="J1403">
        <v>-45.960999999999999</v>
      </c>
      <c r="L1403">
        <v>-0.217322507</v>
      </c>
      <c r="M1403">
        <v>6.9991734E-2</v>
      </c>
      <c r="N1403">
        <v>9.6287951110000005</v>
      </c>
      <c r="O1403">
        <v>6.8437299999999995E-4</v>
      </c>
      <c r="P1403">
        <v>-1.920541E-3</v>
      </c>
      <c r="Q1403">
        <v>-9.2386200000000001E-4</v>
      </c>
      <c r="R1403">
        <v>-7.3741591999999995E-2</v>
      </c>
      <c r="S1403">
        <v>-11.653073600000001</v>
      </c>
      <c r="T1403">
        <v>-45.604281929999999</v>
      </c>
    </row>
    <row r="1404" spans="1:20" x14ac:dyDescent="0.2">
      <c r="A1404" s="1">
        <v>7210570000000</v>
      </c>
      <c r="B1404">
        <v>-0.20393372000000001</v>
      </c>
      <c r="C1404">
        <v>8.8195800000000005E-2</v>
      </c>
      <c r="D1404">
        <v>9.6031949999999995</v>
      </c>
      <c r="E1404" s="1">
        <v>6.0999999999999999E-5</v>
      </c>
      <c r="F1404">
        <v>-2.166748E-3</v>
      </c>
      <c r="G1404">
        <v>-1.63269E-3</v>
      </c>
      <c r="H1404">
        <v>0.21972655999999999</v>
      </c>
      <c r="I1404">
        <v>-11.190796000000001</v>
      </c>
      <c r="J1404">
        <v>-45.960999999999999</v>
      </c>
      <c r="L1404">
        <v>-0.21062811300000001</v>
      </c>
      <c r="M1404">
        <v>7.9093766999999995E-2</v>
      </c>
      <c r="N1404">
        <v>9.6159950559999992</v>
      </c>
      <c r="O1404">
        <v>3.7270400000000001E-4</v>
      </c>
      <c r="P1404">
        <v>-2.0436439999999998E-3</v>
      </c>
      <c r="Q1404">
        <v>-1.2782760000000001E-3</v>
      </c>
      <c r="R1404">
        <v>7.2992483999999996E-2</v>
      </c>
      <c r="S1404">
        <v>-11.421934800000001</v>
      </c>
      <c r="T1404">
        <v>-45.782640960000002</v>
      </c>
    </row>
    <row r="1405" spans="1:20" x14ac:dyDescent="0.2">
      <c r="A1405" s="1">
        <v>7210570000000</v>
      </c>
      <c r="B1405">
        <v>-0.24024962999999999</v>
      </c>
      <c r="C1405">
        <v>7.9986570000000007E-2</v>
      </c>
      <c r="D1405">
        <v>9.6300349999999995</v>
      </c>
      <c r="E1405" s="1">
        <v>9.3099999999999997E-4</v>
      </c>
      <c r="F1405">
        <v>-1.998901E-3</v>
      </c>
      <c r="G1405">
        <v>-2.319336E-3</v>
      </c>
      <c r="H1405">
        <v>0.21972655999999999</v>
      </c>
      <c r="I1405">
        <v>-11.190796000000001</v>
      </c>
      <c r="J1405">
        <v>-45.960999999999999</v>
      </c>
      <c r="L1405">
        <v>-0.22543887200000001</v>
      </c>
      <c r="M1405">
        <v>7.9540167999999994E-2</v>
      </c>
      <c r="N1405">
        <v>9.6230150279999993</v>
      </c>
      <c r="O1405">
        <v>6.5174500000000002E-4</v>
      </c>
      <c r="P1405">
        <v>-2.0212730000000001E-3</v>
      </c>
      <c r="Q1405">
        <v>-1.798806E-3</v>
      </c>
      <c r="R1405">
        <v>0.14635952199999999</v>
      </c>
      <c r="S1405">
        <v>-11.306365400000001</v>
      </c>
      <c r="T1405">
        <v>-45.871820479999997</v>
      </c>
    </row>
    <row r="1406" spans="1:20" x14ac:dyDescent="0.2">
      <c r="A1406" s="1">
        <v>7210580000000</v>
      </c>
      <c r="B1406">
        <v>-0.24934387</v>
      </c>
      <c r="C1406">
        <v>8.2092285000000001E-2</v>
      </c>
      <c r="D1406">
        <v>9.6053160000000002</v>
      </c>
      <c r="E1406" s="1">
        <v>9.3099999999999997E-4</v>
      </c>
      <c r="F1406">
        <v>-1.63269E-3</v>
      </c>
      <c r="G1406">
        <v>-1.4343260000000001E-3</v>
      </c>
      <c r="H1406">
        <v>0.21972655999999999</v>
      </c>
      <c r="I1406">
        <v>-11.190796000000001</v>
      </c>
      <c r="J1406">
        <v>-45.960999999999999</v>
      </c>
      <c r="L1406">
        <v>-0.23739137099999999</v>
      </c>
      <c r="M1406">
        <v>8.0816227000000004E-2</v>
      </c>
      <c r="N1406">
        <v>9.6141655139999997</v>
      </c>
      <c r="O1406">
        <v>7.91266E-4</v>
      </c>
      <c r="P1406">
        <v>-1.826982E-3</v>
      </c>
      <c r="Q1406">
        <v>-1.6165660000000001E-3</v>
      </c>
      <c r="R1406">
        <v>0.18304304099999999</v>
      </c>
      <c r="S1406">
        <v>-11.2485807</v>
      </c>
      <c r="T1406">
        <v>-45.916410239999998</v>
      </c>
    </row>
    <row r="1407" spans="1:20" x14ac:dyDescent="0.2">
      <c r="A1407" s="1">
        <v>7210580000000</v>
      </c>
      <c r="B1407">
        <v>-0.25382996000000002</v>
      </c>
      <c r="C1407">
        <v>7.0632934999999994E-2</v>
      </c>
      <c r="D1407">
        <v>9.6368709999999993</v>
      </c>
      <c r="E1407" s="1">
        <v>6.2600000000000004E-4</v>
      </c>
      <c r="F1407">
        <v>-2.9449459999999999E-3</v>
      </c>
      <c r="G1407">
        <v>-1.4343260000000001E-3</v>
      </c>
      <c r="H1407">
        <v>-0.41351317999999998</v>
      </c>
      <c r="I1407">
        <v>-10.874938999999999</v>
      </c>
      <c r="J1407">
        <v>-46.063231999999999</v>
      </c>
      <c r="L1407">
        <v>-0.24561066500000001</v>
      </c>
      <c r="M1407">
        <v>7.5724580999999999E-2</v>
      </c>
      <c r="N1407">
        <v>9.6255182569999995</v>
      </c>
      <c r="O1407">
        <v>7.0843800000000004E-4</v>
      </c>
      <c r="P1407">
        <v>-2.385964E-3</v>
      </c>
      <c r="Q1407">
        <v>-1.525446E-3</v>
      </c>
      <c r="R1407">
        <v>-0.11523507</v>
      </c>
      <c r="S1407">
        <v>-11.06175985</v>
      </c>
      <c r="T1407">
        <v>-45.989821120000002</v>
      </c>
    </row>
    <row r="1408" spans="1:20" x14ac:dyDescent="0.2">
      <c r="A1408" s="1">
        <v>7210590000000</v>
      </c>
      <c r="B1408">
        <v>-0.25671387000000001</v>
      </c>
      <c r="C1408">
        <v>5.3298949999999998E-2</v>
      </c>
      <c r="D1408">
        <v>9.7004850000000005</v>
      </c>
      <c r="E1408" s="1">
        <v>-1.37E-4</v>
      </c>
      <c r="F1408">
        <v>-2.487183E-3</v>
      </c>
      <c r="G1408">
        <v>-1.4343260000000001E-3</v>
      </c>
      <c r="H1408">
        <v>-0.41351317999999998</v>
      </c>
      <c r="I1408">
        <v>-10.874938999999999</v>
      </c>
      <c r="J1408">
        <v>-46.063231999999999</v>
      </c>
      <c r="L1408">
        <v>-0.25116226800000002</v>
      </c>
      <c r="M1408">
        <v>6.4511764999999999E-2</v>
      </c>
      <c r="N1408">
        <v>9.663001628</v>
      </c>
      <c r="O1408">
        <v>2.8555399999999998E-4</v>
      </c>
      <c r="P1408">
        <v>-2.436573E-3</v>
      </c>
      <c r="Q1408">
        <v>-1.4798859999999999E-3</v>
      </c>
      <c r="R1408">
        <v>-0.26437412500000002</v>
      </c>
      <c r="S1408">
        <v>-10.96834943</v>
      </c>
      <c r="T1408">
        <v>-46.026526560000001</v>
      </c>
    </row>
    <row r="1409" spans="1:20" x14ac:dyDescent="0.2">
      <c r="A1409" s="1">
        <v>7210590000000</v>
      </c>
      <c r="B1409">
        <v>-0.26414490000000002</v>
      </c>
      <c r="C1409">
        <v>4.5150757E-2</v>
      </c>
      <c r="D1409">
        <v>9.6300810000000006</v>
      </c>
      <c r="E1409" s="1">
        <v>1.9799999999999999E-4</v>
      </c>
      <c r="F1409">
        <v>-2.89917E-3</v>
      </c>
      <c r="G1409">
        <v>-1.4343260000000001E-3</v>
      </c>
      <c r="H1409">
        <v>-0.41351317999999998</v>
      </c>
      <c r="I1409">
        <v>-10.874938999999999</v>
      </c>
      <c r="J1409">
        <v>-46.063231999999999</v>
      </c>
      <c r="L1409">
        <v>-0.25765358399999999</v>
      </c>
      <c r="M1409">
        <v>5.4831260999999999E-2</v>
      </c>
      <c r="N1409">
        <v>9.6465413140000003</v>
      </c>
      <c r="O1409">
        <v>2.4195900000000001E-4</v>
      </c>
      <c r="P1409">
        <v>-2.667872E-3</v>
      </c>
      <c r="Q1409">
        <v>-1.4571059999999999E-3</v>
      </c>
      <c r="R1409">
        <v>-0.33894365199999998</v>
      </c>
      <c r="S1409">
        <v>-10.92164421</v>
      </c>
      <c r="T1409">
        <v>-46.044879280000004</v>
      </c>
    </row>
    <row r="1410" spans="1:20" x14ac:dyDescent="0.2">
      <c r="A1410" s="1">
        <v>7210600000000</v>
      </c>
      <c r="B1410">
        <v>-0.24803162000000001</v>
      </c>
      <c r="C1410">
        <v>7.4325559999999999E-2</v>
      </c>
      <c r="D1410">
        <v>9.6334990000000005</v>
      </c>
      <c r="E1410">
        <v>1.2664799999999999E-3</v>
      </c>
      <c r="F1410">
        <v>-2.166748E-3</v>
      </c>
      <c r="G1410">
        <v>-1.4343260000000001E-3</v>
      </c>
      <c r="H1410">
        <v>-0.41351317999999998</v>
      </c>
      <c r="I1410">
        <v>-10.874938999999999</v>
      </c>
      <c r="J1410">
        <v>-46.063231999999999</v>
      </c>
      <c r="L1410">
        <v>-0.25284260200000003</v>
      </c>
      <c r="M1410">
        <v>6.4578411000000002E-2</v>
      </c>
      <c r="N1410">
        <v>9.6400201570000004</v>
      </c>
      <c r="O1410">
        <v>7.5421899999999998E-4</v>
      </c>
      <c r="P1410">
        <v>-2.4173100000000002E-3</v>
      </c>
      <c r="Q1410">
        <v>-1.4457160000000001E-3</v>
      </c>
      <c r="R1410">
        <v>-0.37622841600000001</v>
      </c>
      <c r="S1410">
        <v>-10.898291609999999</v>
      </c>
      <c r="T1410">
        <v>-46.054055640000001</v>
      </c>
    </row>
    <row r="1411" spans="1:20" x14ac:dyDescent="0.2">
      <c r="A1411" s="1">
        <v>7210600000000</v>
      </c>
      <c r="B1411">
        <v>-0.23384094</v>
      </c>
      <c r="C1411">
        <v>6.9198609999999994E-2</v>
      </c>
      <c r="D1411">
        <v>9.6262664999999998</v>
      </c>
      <c r="E1411">
        <v>1.6479489999999999E-3</v>
      </c>
      <c r="F1411">
        <v>-2.5176999999999999E-3</v>
      </c>
      <c r="G1411">
        <v>-1.4343260000000001E-3</v>
      </c>
      <c r="H1411">
        <v>-0.99029540000000005</v>
      </c>
      <c r="I1411">
        <v>-10.444641000000001</v>
      </c>
      <c r="J1411">
        <v>-45.797730000000001</v>
      </c>
      <c r="L1411">
        <v>-0.24334177100000001</v>
      </c>
      <c r="M1411">
        <v>6.6888509999999998E-2</v>
      </c>
      <c r="N1411">
        <v>9.6331433289999993</v>
      </c>
      <c r="O1411">
        <v>1.201084E-3</v>
      </c>
      <c r="P1411">
        <v>-2.467505E-3</v>
      </c>
      <c r="Q1411">
        <v>-1.4400210000000001E-3</v>
      </c>
      <c r="R1411">
        <v>-0.68326190799999997</v>
      </c>
      <c r="S1411">
        <v>-10.671466300000001</v>
      </c>
      <c r="T1411">
        <v>-45.925892820000001</v>
      </c>
    </row>
    <row r="1412" spans="1:20" x14ac:dyDescent="0.2">
      <c r="A1412" s="1">
        <v>7210610000000</v>
      </c>
      <c r="B1412">
        <v>-0.25373839999999998</v>
      </c>
      <c r="C1412">
        <v>5.8380126999999997E-2</v>
      </c>
      <c r="D1412">
        <v>9.6228180000000005</v>
      </c>
      <c r="E1412" s="1">
        <v>9.3099999999999997E-4</v>
      </c>
      <c r="F1412">
        <v>-3.2348630000000001E-3</v>
      </c>
      <c r="G1412">
        <v>-1.4343260000000001E-3</v>
      </c>
      <c r="H1412">
        <v>-0.99029540000000005</v>
      </c>
      <c r="I1412">
        <v>-10.444641000000001</v>
      </c>
      <c r="J1412">
        <v>-45.797730000000001</v>
      </c>
      <c r="L1412">
        <v>-0.24854008499999999</v>
      </c>
      <c r="M1412">
        <v>6.2634318999999994E-2</v>
      </c>
      <c r="N1412">
        <v>9.6279806640000007</v>
      </c>
      <c r="O1412">
        <v>1.0659350000000001E-3</v>
      </c>
      <c r="P1412">
        <v>-2.8511840000000001E-3</v>
      </c>
      <c r="Q1412">
        <v>-1.437174E-3</v>
      </c>
      <c r="R1412">
        <v>-0.83677865399999996</v>
      </c>
      <c r="S1412">
        <v>-10.55805365</v>
      </c>
      <c r="T1412">
        <v>-45.861811410000001</v>
      </c>
    </row>
    <row r="1413" spans="1:20" x14ac:dyDescent="0.2">
      <c r="A1413" s="1">
        <v>7210610000000</v>
      </c>
      <c r="B1413">
        <v>-0.23426818999999999</v>
      </c>
      <c r="C1413">
        <v>6.3949585000000003E-2</v>
      </c>
      <c r="D1413">
        <v>9.6394649999999995</v>
      </c>
      <c r="E1413" s="1">
        <v>9.3099999999999997E-4</v>
      </c>
      <c r="F1413">
        <v>-3.692627E-3</v>
      </c>
      <c r="G1413">
        <v>-1.876831E-3</v>
      </c>
      <c r="H1413">
        <v>-0.99029540000000005</v>
      </c>
      <c r="I1413">
        <v>-10.444641000000001</v>
      </c>
      <c r="J1413">
        <v>-45.797730000000001</v>
      </c>
      <c r="L1413">
        <v>-0.24140413799999999</v>
      </c>
      <c r="M1413">
        <v>6.3291951999999999E-2</v>
      </c>
      <c r="N1413">
        <v>9.6337228320000001</v>
      </c>
      <c r="O1413">
        <v>9.9836099999999991E-4</v>
      </c>
      <c r="P1413">
        <v>-3.2719060000000002E-3</v>
      </c>
      <c r="Q1413">
        <v>-1.6570020000000001E-3</v>
      </c>
      <c r="R1413">
        <v>-0.91353702699999995</v>
      </c>
      <c r="S1413">
        <v>-10.50134733</v>
      </c>
      <c r="T1413">
        <v>-45.829770709999998</v>
      </c>
    </row>
    <row r="1414" spans="1:20" x14ac:dyDescent="0.2">
      <c r="A1414" s="1">
        <v>7210620000000</v>
      </c>
      <c r="B1414">
        <v>-0.24484253</v>
      </c>
      <c r="C1414">
        <v>8.3160399999999995E-2</v>
      </c>
      <c r="D1414">
        <v>9.6437229999999996</v>
      </c>
      <c r="E1414" s="1">
        <v>9.3099999999999997E-4</v>
      </c>
      <c r="F1414">
        <v>-3.8452149999999999E-3</v>
      </c>
      <c r="G1414">
        <v>-2.5024410000000002E-3</v>
      </c>
      <c r="H1414">
        <v>-0.99029540000000005</v>
      </c>
      <c r="I1414">
        <v>-10.444641000000001</v>
      </c>
      <c r="J1414">
        <v>-45.797730000000001</v>
      </c>
      <c r="L1414">
        <v>-0.243123334</v>
      </c>
      <c r="M1414">
        <v>7.3226176000000004E-2</v>
      </c>
      <c r="N1414">
        <v>9.6387229160000008</v>
      </c>
      <c r="O1414">
        <v>9.6457300000000004E-4</v>
      </c>
      <c r="P1414">
        <v>-3.5585600000000001E-3</v>
      </c>
      <c r="Q1414">
        <v>-2.079722E-3</v>
      </c>
      <c r="R1414">
        <v>-0.95191621400000004</v>
      </c>
      <c r="S1414">
        <v>-10.472994160000001</v>
      </c>
      <c r="T1414">
        <v>-45.813750349999999</v>
      </c>
    </row>
    <row r="1415" spans="1:20" x14ac:dyDescent="0.2">
      <c r="A1415" s="1">
        <v>7210620000000</v>
      </c>
      <c r="B1415">
        <v>-0.26406859999999999</v>
      </c>
      <c r="C1415">
        <v>8.0596924E-2</v>
      </c>
      <c r="D1415">
        <v>9.6563420000000004</v>
      </c>
      <c r="E1415" s="1">
        <v>9.3099999999999997E-4</v>
      </c>
      <c r="F1415">
        <v>-2.746582E-3</v>
      </c>
      <c r="G1415">
        <v>-2.5024410000000002E-3</v>
      </c>
      <c r="H1415">
        <v>0.73547362999999999</v>
      </c>
      <c r="I1415">
        <v>-11.019897</v>
      </c>
      <c r="J1415">
        <v>-44.787598000000003</v>
      </c>
      <c r="L1415">
        <v>-0.25359596699999998</v>
      </c>
      <c r="M1415">
        <v>7.6911549999999995E-2</v>
      </c>
      <c r="N1415">
        <v>9.6475324580000006</v>
      </c>
      <c r="O1415">
        <v>9.4768000000000001E-4</v>
      </c>
      <c r="P1415">
        <v>-3.1525709999999998E-3</v>
      </c>
      <c r="Q1415">
        <v>-2.2910819999999998E-3</v>
      </c>
      <c r="R1415">
        <v>-0.108221292</v>
      </c>
      <c r="S1415">
        <v>-10.74644558</v>
      </c>
      <c r="T1415">
        <v>-45.300674180000001</v>
      </c>
    </row>
    <row r="1416" spans="1:20" x14ac:dyDescent="0.2">
      <c r="A1416" s="1">
        <v>7210630000000</v>
      </c>
      <c r="B1416">
        <v>-0.22817993</v>
      </c>
      <c r="C1416">
        <v>7.6187134000000004E-2</v>
      </c>
      <c r="D1416">
        <v>9.6148380000000007</v>
      </c>
      <c r="E1416">
        <v>1.403809E-3</v>
      </c>
      <c r="F1416">
        <v>-2.166748E-3</v>
      </c>
      <c r="G1416">
        <v>-2.0141600000000001E-3</v>
      </c>
      <c r="H1416">
        <v>0.73547362999999999</v>
      </c>
      <c r="I1416">
        <v>-11.019897</v>
      </c>
      <c r="J1416">
        <v>-44.787598000000003</v>
      </c>
      <c r="L1416">
        <v>-0.24088794799999999</v>
      </c>
      <c r="M1416">
        <v>7.6549342000000006E-2</v>
      </c>
      <c r="N1416">
        <v>9.6311852289999997</v>
      </c>
      <c r="O1416">
        <v>1.1757440000000001E-3</v>
      </c>
      <c r="P1416">
        <v>-2.6596599999999999E-3</v>
      </c>
      <c r="Q1416">
        <v>-2.152621E-3</v>
      </c>
      <c r="R1416">
        <v>0.31362616900000001</v>
      </c>
      <c r="S1416">
        <v>-10.88317129</v>
      </c>
      <c r="T1416">
        <v>-45.044136090000002</v>
      </c>
    </row>
    <row r="1417" spans="1:20" x14ac:dyDescent="0.2">
      <c r="A1417" s="1">
        <v>7210630000000</v>
      </c>
      <c r="B1417">
        <v>-0.24078368999999999</v>
      </c>
      <c r="C1417">
        <v>8.7402344000000007E-2</v>
      </c>
      <c r="D1417">
        <v>9.6464689999999997</v>
      </c>
      <c r="E1417">
        <v>2.487183E-3</v>
      </c>
      <c r="F1417">
        <v>-2.166748E-3</v>
      </c>
      <c r="G1417" s="1">
        <v>-4.4299999999999998E-4</v>
      </c>
      <c r="H1417">
        <v>0.73547362999999999</v>
      </c>
      <c r="I1417">
        <v>-11.019897</v>
      </c>
      <c r="J1417">
        <v>-44.787598000000003</v>
      </c>
      <c r="L1417">
        <v>-0.24083581900000001</v>
      </c>
      <c r="M1417">
        <v>8.1975843000000007E-2</v>
      </c>
      <c r="N1417">
        <v>9.6388271149999998</v>
      </c>
      <c r="O1417">
        <v>1.831463E-3</v>
      </c>
      <c r="P1417">
        <v>-2.413204E-3</v>
      </c>
      <c r="Q1417">
        <v>-1.2975630000000001E-3</v>
      </c>
      <c r="R1417">
        <v>0.52454990000000001</v>
      </c>
      <c r="S1417">
        <v>-10.951534150000001</v>
      </c>
      <c r="T1417">
        <v>-44.915867040000002</v>
      </c>
    </row>
    <row r="1418" spans="1:20" x14ac:dyDescent="0.2">
      <c r="A1418" s="1">
        <v>7210640000000</v>
      </c>
      <c r="B1418">
        <v>-0.21556090999999999</v>
      </c>
      <c r="C1418">
        <v>8.753967E-2</v>
      </c>
      <c r="D1418">
        <v>9.6988529999999997</v>
      </c>
      <c r="E1418">
        <v>2.5024410000000002E-3</v>
      </c>
      <c r="F1418">
        <v>-2.166748E-3</v>
      </c>
      <c r="G1418" s="1">
        <v>1.5300000000000001E-4</v>
      </c>
      <c r="H1418">
        <v>0.73547362999999999</v>
      </c>
      <c r="I1418">
        <v>-11.019897</v>
      </c>
      <c r="J1418">
        <v>-44.787598000000003</v>
      </c>
      <c r="L1418">
        <v>-0.22819836499999999</v>
      </c>
      <c r="M1418">
        <v>8.4757756000000004E-2</v>
      </c>
      <c r="N1418">
        <v>9.6688400570000006</v>
      </c>
      <c r="O1418">
        <v>2.1669520000000002E-3</v>
      </c>
      <c r="P1418">
        <v>-2.289976E-3</v>
      </c>
      <c r="Q1418">
        <v>-5.7248800000000001E-4</v>
      </c>
      <c r="R1418">
        <v>0.630011765</v>
      </c>
      <c r="S1418">
        <v>-10.98571557</v>
      </c>
      <c r="T1418">
        <v>-44.851732519999999</v>
      </c>
    </row>
    <row r="1419" spans="1:20" x14ac:dyDescent="0.2">
      <c r="A1419" s="1">
        <v>7210640000000</v>
      </c>
      <c r="B1419">
        <v>-0.22639465</v>
      </c>
      <c r="C1419">
        <v>8.4075929999999993E-2</v>
      </c>
      <c r="D1419">
        <v>9.6464689999999997</v>
      </c>
      <c r="E1419">
        <v>1.998901E-3</v>
      </c>
      <c r="F1419">
        <v>-3.3569339999999998E-3</v>
      </c>
      <c r="G1419" s="1">
        <v>-9.4600000000000001E-4</v>
      </c>
      <c r="H1419">
        <v>8.69751E-2</v>
      </c>
      <c r="I1419">
        <v>-11.149597</v>
      </c>
      <c r="J1419">
        <v>-45.166015999999999</v>
      </c>
      <c r="L1419">
        <v>-0.22729650700000001</v>
      </c>
      <c r="M1419">
        <v>8.4416843000000005E-2</v>
      </c>
      <c r="N1419">
        <v>9.6576545290000002</v>
      </c>
      <c r="O1419">
        <v>2.082927E-3</v>
      </c>
      <c r="P1419">
        <v>-2.8234549999999999E-3</v>
      </c>
      <c r="Q1419">
        <v>-7.5926599999999998E-4</v>
      </c>
      <c r="R1419">
        <v>0.358493432</v>
      </c>
      <c r="S1419">
        <v>-11.06765629</v>
      </c>
      <c r="T1419">
        <v>-45.008874259999999</v>
      </c>
    </row>
    <row r="1420" spans="1:20" x14ac:dyDescent="0.2">
      <c r="A1420" s="1">
        <v>7210650000000</v>
      </c>
      <c r="B1420">
        <v>-0.26313782000000002</v>
      </c>
      <c r="C1420">
        <v>6.4300540000000003E-2</v>
      </c>
      <c r="D1420">
        <v>9.6430819999999997</v>
      </c>
      <c r="E1420">
        <v>2.6092530000000002E-3</v>
      </c>
      <c r="F1420">
        <v>-4.3029790000000002E-3</v>
      </c>
      <c r="G1420" s="1">
        <v>-8.0900000000000004E-4</v>
      </c>
      <c r="H1420">
        <v>8.69751E-2</v>
      </c>
      <c r="I1420">
        <v>-11.149597</v>
      </c>
      <c r="J1420">
        <v>-45.166015999999999</v>
      </c>
      <c r="L1420">
        <v>-0.24521716399999999</v>
      </c>
      <c r="M1420">
        <v>7.4358692000000004E-2</v>
      </c>
      <c r="N1420">
        <v>9.6503682640000008</v>
      </c>
      <c r="O1420">
        <v>2.3460899999999999E-3</v>
      </c>
      <c r="P1420">
        <v>-3.563217E-3</v>
      </c>
      <c r="Q1420">
        <v>-7.8399100000000005E-4</v>
      </c>
      <c r="R1420">
        <v>0.22273426599999999</v>
      </c>
      <c r="S1420">
        <v>-11.108626640000001</v>
      </c>
      <c r="T1420">
        <v>-45.087445129999999</v>
      </c>
    </row>
    <row r="1421" spans="1:20" x14ac:dyDescent="0.2">
      <c r="A1421" s="1">
        <v>7210650000000</v>
      </c>
      <c r="B1421">
        <v>-0.25770569999999998</v>
      </c>
      <c r="C1421">
        <v>5.2825928000000001E-2</v>
      </c>
      <c r="D1421">
        <v>9.7272339999999993</v>
      </c>
      <c r="E1421">
        <v>1.12915E-3</v>
      </c>
      <c r="F1421">
        <v>-4.3029790000000002E-3</v>
      </c>
      <c r="G1421" s="1">
        <v>-3.6600000000000001E-4</v>
      </c>
      <c r="H1421">
        <v>8.69751E-2</v>
      </c>
      <c r="I1421">
        <v>-11.149597</v>
      </c>
      <c r="J1421">
        <v>-45.166015999999999</v>
      </c>
      <c r="L1421">
        <v>-0.25146143199999998</v>
      </c>
      <c r="M1421">
        <v>6.3592309999999999E-2</v>
      </c>
      <c r="N1421">
        <v>9.688801132</v>
      </c>
      <c r="O1421">
        <v>1.73762E-3</v>
      </c>
      <c r="P1421">
        <v>-3.9330980000000003E-3</v>
      </c>
      <c r="Q1421">
        <v>-5.7510099999999995E-4</v>
      </c>
      <c r="R1421">
        <v>0.15485468299999999</v>
      </c>
      <c r="S1421">
        <v>-11.12911182</v>
      </c>
      <c r="T1421">
        <v>-45.126730569999999</v>
      </c>
    </row>
    <row r="1422" spans="1:20" x14ac:dyDescent="0.2">
      <c r="A1422" s="1">
        <v>7210660000000</v>
      </c>
      <c r="B1422">
        <v>-0.24682617000000001</v>
      </c>
      <c r="C1422">
        <v>7.0068359999999996E-2</v>
      </c>
      <c r="D1422">
        <v>9.5867769999999997</v>
      </c>
      <c r="E1422" s="1">
        <v>4.73E-4</v>
      </c>
      <c r="F1422">
        <v>-4.9285889999999997E-3</v>
      </c>
      <c r="G1422" s="1">
        <v>-3.6600000000000001E-4</v>
      </c>
      <c r="H1422">
        <v>8.69751E-2</v>
      </c>
      <c r="I1422">
        <v>-11.149597</v>
      </c>
      <c r="J1422">
        <v>-45.166015999999999</v>
      </c>
      <c r="L1422">
        <v>-0.249143801</v>
      </c>
      <c r="M1422">
        <v>6.6830335000000005E-2</v>
      </c>
      <c r="N1422">
        <v>9.6377890659999998</v>
      </c>
      <c r="O1422">
        <v>1.105321E-3</v>
      </c>
      <c r="P1422">
        <v>-4.4308430000000003E-3</v>
      </c>
      <c r="Q1422">
        <v>-4.7065600000000001E-4</v>
      </c>
      <c r="R1422">
        <v>0.120914892</v>
      </c>
      <c r="S1422">
        <v>-11.139354409999999</v>
      </c>
      <c r="T1422">
        <v>-45.146373279999999</v>
      </c>
    </row>
    <row r="1423" spans="1:20" x14ac:dyDescent="0.2">
      <c r="A1423" s="1">
        <v>7210660000000</v>
      </c>
      <c r="B1423">
        <v>-0.26737976000000002</v>
      </c>
      <c r="C1423">
        <v>7.6614379999999996E-2</v>
      </c>
      <c r="D1423">
        <v>9.6173549999999999</v>
      </c>
      <c r="E1423">
        <v>3.5705569999999998E-3</v>
      </c>
      <c r="F1423" s="1">
        <v>-7.4799999999999997E-4</v>
      </c>
      <c r="G1423">
        <v>-1.0223389999999999E-3</v>
      </c>
      <c r="H1423">
        <v>-0.4333496</v>
      </c>
      <c r="I1423">
        <v>-11.637878000000001</v>
      </c>
      <c r="J1423">
        <v>-44.987487999999999</v>
      </c>
      <c r="L1423">
        <v>-0.25826178</v>
      </c>
      <c r="M1423">
        <v>7.1722357E-2</v>
      </c>
      <c r="N1423">
        <v>9.6275720329999999</v>
      </c>
      <c r="O1423">
        <v>2.3379389999999998E-3</v>
      </c>
      <c r="P1423">
        <v>-2.5892620000000002E-3</v>
      </c>
      <c r="Q1423">
        <v>-7.4649700000000005E-4</v>
      </c>
      <c r="R1423">
        <v>-0.156217354</v>
      </c>
      <c r="S1423">
        <v>-11.38861621</v>
      </c>
      <c r="T1423">
        <v>-45.066930640000002</v>
      </c>
    </row>
    <row r="1424" spans="1:20" x14ac:dyDescent="0.2">
      <c r="A1424" s="1">
        <v>7210670000000</v>
      </c>
      <c r="B1424">
        <v>-0.24357604999999999</v>
      </c>
      <c r="C1424">
        <v>6.588745E-2</v>
      </c>
      <c r="D1424">
        <v>9.739395</v>
      </c>
      <c r="E1424">
        <v>4.4860840000000004E-3</v>
      </c>
      <c r="F1424">
        <v>1.3885499999999999E-3</v>
      </c>
      <c r="G1424" s="1">
        <v>-7.1699999999999997E-4</v>
      </c>
      <c r="H1424">
        <v>-0.4333496</v>
      </c>
      <c r="I1424">
        <v>-11.637878000000001</v>
      </c>
      <c r="J1424">
        <v>-44.987487999999999</v>
      </c>
      <c r="L1424">
        <v>-0.25091891500000002</v>
      </c>
      <c r="M1424">
        <v>6.8804904E-2</v>
      </c>
      <c r="N1424">
        <v>9.6834835170000009</v>
      </c>
      <c r="O1424">
        <v>3.412011E-3</v>
      </c>
      <c r="P1424">
        <v>-6.0035600000000002E-4</v>
      </c>
      <c r="Q1424">
        <v>-7.3183000000000005E-4</v>
      </c>
      <c r="R1424">
        <v>-0.29478347700000002</v>
      </c>
      <c r="S1424">
        <v>-11.513247099999999</v>
      </c>
      <c r="T1424">
        <v>-45.027209319999997</v>
      </c>
    </row>
    <row r="1425" spans="1:20" x14ac:dyDescent="0.2">
      <c r="A1425" s="1">
        <v>7210670000000</v>
      </c>
      <c r="B1425">
        <v>-0.23007201999999999</v>
      </c>
      <c r="C1425">
        <v>0.11299133</v>
      </c>
      <c r="D1425">
        <v>9.4888919999999999</v>
      </c>
      <c r="E1425">
        <v>4.1351319999999997E-3</v>
      </c>
      <c r="F1425">
        <v>-1.9378659999999999E-3</v>
      </c>
      <c r="G1425">
        <v>1.12915E-3</v>
      </c>
      <c r="H1425">
        <v>-0.4333496</v>
      </c>
      <c r="I1425">
        <v>-11.637878000000001</v>
      </c>
      <c r="J1425">
        <v>-44.987487999999999</v>
      </c>
      <c r="L1425">
        <v>-0.24049546799999999</v>
      </c>
      <c r="M1425">
        <v>9.0898117E-2</v>
      </c>
      <c r="N1425">
        <v>9.5861877579999994</v>
      </c>
      <c r="O1425">
        <v>3.7735720000000002E-3</v>
      </c>
      <c r="P1425">
        <v>-1.2691110000000001E-3</v>
      </c>
      <c r="Q1425">
        <v>1.9866E-4</v>
      </c>
      <c r="R1425">
        <v>-0.36406653900000002</v>
      </c>
      <c r="S1425">
        <v>-11.575562550000001</v>
      </c>
      <c r="T1425">
        <v>-45.007348659999998</v>
      </c>
    </row>
    <row r="1426" spans="1:20" x14ac:dyDescent="0.2">
      <c r="A1426" s="1">
        <v>7210680000000</v>
      </c>
      <c r="B1426">
        <v>-0.46064758</v>
      </c>
      <c r="C1426">
        <v>-1.1611939E-2</v>
      </c>
      <c r="D1426">
        <v>9.5130619999999997</v>
      </c>
      <c r="E1426">
        <v>7.2021480000000002E-3</v>
      </c>
      <c r="F1426">
        <v>-1.708984E-3</v>
      </c>
      <c r="G1426">
        <v>4.0893559999999997E-3</v>
      </c>
      <c r="H1426">
        <v>-0.4333496</v>
      </c>
      <c r="I1426">
        <v>-11.637878000000001</v>
      </c>
      <c r="J1426">
        <v>-44.987487999999999</v>
      </c>
      <c r="L1426">
        <v>-0.35057152400000002</v>
      </c>
      <c r="M1426">
        <v>3.9643088999999999E-2</v>
      </c>
      <c r="N1426">
        <v>9.5496248789999996</v>
      </c>
      <c r="O1426">
        <v>5.4878599999999998E-3</v>
      </c>
      <c r="P1426">
        <v>-1.489048E-3</v>
      </c>
      <c r="Q1426">
        <v>2.1440080000000002E-3</v>
      </c>
      <c r="R1426">
        <v>-0.398708069</v>
      </c>
      <c r="S1426">
        <v>-11.606720279999999</v>
      </c>
      <c r="T1426">
        <v>-44.997418330000002</v>
      </c>
    </row>
    <row r="1427" spans="1:20" x14ac:dyDescent="0.2">
      <c r="A1427" s="1">
        <v>7210680000000</v>
      </c>
      <c r="B1427">
        <v>-1.1611785999999999</v>
      </c>
      <c r="C1427">
        <v>-0.40119934000000002</v>
      </c>
      <c r="D1427">
        <v>9.5793914999999998</v>
      </c>
      <c r="E1427">
        <v>6.0577390000000004E-3</v>
      </c>
      <c r="F1427">
        <v>-3.4484860000000002E-3</v>
      </c>
      <c r="G1427">
        <v>4.9743649999999997E-3</v>
      </c>
      <c r="H1427">
        <v>0.39215087999999998</v>
      </c>
      <c r="I1427">
        <v>-12.049866</v>
      </c>
      <c r="J1427">
        <v>-43.782043000000002</v>
      </c>
      <c r="L1427">
        <v>-0.75587506199999999</v>
      </c>
      <c r="M1427">
        <v>-0.18077812500000001</v>
      </c>
      <c r="N1427">
        <v>9.5645081899999997</v>
      </c>
      <c r="O1427">
        <v>5.7727999999999998E-3</v>
      </c>
      <c r="P1427">
        <v>-2.4687670000000002E-3</v>
      </c>
      <c r="Q1427">
        <v>3.5591860000000002E-3</v>
      </c>
      <c r="R1427">
        <v>-3.278595E-3</v>
      </c>
      <c r="S1427">
        <v>-11.82829314</v>
      </c>
      <c r="T1427">
        <v>-44.389730669999999</v>
      </c>
    </row>
    <row r="1428" spans="1:20" x14ac:dyDescent="0.2">
      <c r="A1428" s="1">
        <v>7210690000000</v>
      </c>
      <c r="B1428">
        <v>-1.4850922</v>
      </c>
      <c r="C1428">
        <v>-0.64575194999999996</v>
      </c>
      <c r="D1428">
        <v>9.6219940000000008</v>
      </c>
      <c r="E1428">
        <v>2.9449459999999999E-3</v>
      </c>
      <c r="F1428">
        <v>-5.065918E-3</v>
      </c>
      <c r="G1428">
        <v>1.550293E-2</v>
      </c>
      <c r="H1428">
        <v>0.39215087999999998</v>
      </c>
      <c r="I1428">
        <v>-12.049866</v>
      </c>
      <c r="J1428">
        <v>-43.782043000000002</v>
      </c>
      <c r="L1428">
        <v>-1.1204836309999999</v>
      </c>
      <c r="M1428">
        <v>-0.41326503799999997</v>
      </c>
      <c r="N1428">
        <v>9.5932510949999994</v>
      </c>
      <c r="O1428">
        <v>4.3588730000000001E-3</v>
      </c>
      <c r="P1428">
        <v>-3.7673429999999998E-3</v>
      </c>
      <c r="Q1428">
        <v>9.5310580000000002E-3</v>
      </c>
      <c r="R1428">
        <v>0.19443614300000001</v>
      </c>
      <c r="S1428">
        <v>-11.939079570000001</v>
      </c>
      <c r="T1428">
        <v>-44.08588683</v>
      </c>
    </row>
    <row r="1429" spans="1:20" x14ac:dyDescent="0.2">
      <c r="A1429" s="1">
        <v>7210690000000</v>
      </c>
      <c r="B1429">
        <v>-0.87670899999999996</v>
      </c>
      <c r="C1429">
        <v>-0.22703551999999999</v>
      </c>
      <c r="D1429">
        <v>9.6285094999999998</v>
      </c>
      <c r="E1429">
        <v>1.1749270000000001E-3</v>
      </c>
      <c r="F1429">
        <v>-2.9144290000000001E-3</v>
      </c>
      <c r="G1429">
        <v>6.5185549999999995E-2</v>
      </c>
      <c r="H1429">
        <v>0.39215087999999998</v>
      </c>
      <c r="I1429">
        <v>-12.049866</v>
      </c>
      <c r="J1429">
        <v>-43.782043000000002</v>
      </c>
      <c r="L1429">
        <v>-0.99859631500000001</v>
      </c>
      <c r="M1429">
        <v>-0.32015027899999998</v>
      </c>
      <c r="N1429">
        <v>9.6108802969999996</v>
      </c>
      <c r="O1429">
        <v>2.7669000000000001E-3</v>
      </c>
      <c r="P1429">
        <v>-3.3408859999999999E-3</v>
      </c>
      <c r="Q1429">
        <v>3.7358304000000002E-2</v>
      </c>
      <c r="R1429">
        <v>0.29329351100000001</v>
      </c>
      <c r="S1429">
        <v>-11.994472780000001</v>
      </c>
      <c r="T1429">
        <v>-43.933964920000001</v>
      </c>
    </row>
    <row r="1430" spans="1:20" x14ac:dyDescent="0.2">
      <c r="A1430" s="1">
        <v>7210700000000</v>
      </c>
      <c r="B1430">
        <v>-0.20932007</v>
      </c>
      <c r="C1430">
        <v>0.13572693</v>
      </c>
      <c r="D1430">
        <v>9.5681150000000006</v>
      </c>
      <c r="E1430" s="1">
        <v>-8.0900000000000004E-4</v>
      </c>
      <c r="F1430">
        <v>-3.0364989999999998E-3</v>
      </c>
      <c r="G1430">
        <v>0.14299011</v>
      </c>
      <c r="H1430">
        <v>0.39215087999999998</v>
      </c>
      <c r="I1430">
        <v>-12.049866</v>
      </c>
      <c r="J1430">
        <v>-43.782043000000002</v>
      </c>
      <c r="L1430">
        <v>-0.60395819299999998</v>
      </c>
      <c r="M1430">
        <v>-9.2211673999999993E-2</v>
      </c>
      <c r="N1430">
        <v>9.5894976490000001</v>
      </c>
      <c r="O1430">
        <v>9.7909199999999998E-4</v>
      </c>
      <c r="P1430">
        <v>-3.1886919999999999E-3</v>
      </c>
      <c r="Q1430">
        <v>9.0174207000000006E-2</v>
      </c>
      <c r="R1430">
        <v>0.34272219599999998</v>
      </c>
      <c r="S1430">
        <v>-12.02216939</v>
      </c>
      <c r="T1430">
        <v>-43.858003959999998</v>
      </c>
    </row>
    <row r="1431" spans="1:20" x14ac:dyDescent="0.2">
      <c r="A1431" s="1">
        <v>7210700000000</v>
      </c>
      <c r="B1431">
        <v>-0.54936220000000002</v>
      </c>
      <c r="C1431">
        <v>-7.7529909999999994E-2</v>
      </c>
      <c r="D1431">
        <v>9.6398620000000008</v>
      </c>
      <c r="E1431" s="1">
        <v>-3.2000000000000003E-4</v>
      </c>
      <c r="F1431">
        <v>-5.020142E-3</v>
      </c>
      <c r="G1431">
        <v>0.20935059</v>
      </c>
      <c r="H1431">
        <v>-0.21972655999999999</v>
      </c>
      <c r="I1431">
        <v>-11.592102000000001</v>
      </c>
      <c r="J1431">
        <v>-44.079590000000003</v>
      </c>
      <c r="L1431">
        <v>-0.57666019599999996</v>
      </c>
      <c r="M1431">
        <v>-8.4870792E-2</v>
      </c>
      <c r="N1431">
        <v>9.6146798239999995</v>
      </c>
      <c r="O1431">
        <v>3.29329E-4</v>
      </c>
      <c r="P1431">
        <v>-4.104417E-3</v>
      </c>
      <c r="Q1431">
        <v>0.14976239899999999</v>
      </c>
      <c r="R1431">
        <v>6.1497818000000003E-2</v>
      </c>
      <c r="S1431">
        <v>-11.8071357</v>
      </c>
      <c r="T1431">
        <v>-43.96879698</v>
      </c>
    </row>
    <row r="1432" spans="1:20" x14ac:dyDescent="0.2">
      <c r="A1432" s="1">
        <v>7210710000000</v>
      </c>
      <c r="B1432">
        <v>-0.93211365000000002</v>
      </c>
      <c r="C1432">
        <v>-1.2573242E-2</v>
      </c>
      <c r="D1432">
        <v>9.7377780000000005</v>
      </c>
      <c r="E1432">
        <v>-1.9683840000000001E-3</v>
      </c>
      <c r="F1432">
        <v>-2.639771E-3</v>
      </c>
      <c r="G1432">
        <v>0.23614502000000001</v>
      </c>
      <c r="H1432">
        <v>-0.21972655999999999</v>
      </c>
      <c r="I1432">
        <v>-11.592102000000001</v>
      </c>
      <c r="J1432">
        <v>-44.079590000000003</v>
      </c>
      <c r="L1432">
        <v>-0.75438692299999999</v>
      </c>
      <c r="M1432">
        <v>-4.8722016999999999E-2</v>
      </c>
      <c r="N1432">
        <v>9.6762289119999991</v>
      </c>
      <c r="O1432">
        <v>-8.1952800000000003E-4</v>
      </c>
      <c r="P1432">
        <v>-3.372094E-3</v>
      </c>
      <c r="Q1432">
        <v>0.192953709</v>
      </c>
      <c r="R1432">
        <v>-7.9114371000000003E-2</v>
      </c>
      <c r="S1432">
        <v>-11.69961885</v>
      </c>
      <c r="T1432">
        <v>-44.024193490000002</v>
      </c>
    </row>
    <row r="1433" spans="1:20" x14ac:dyDescent="0.2">
      <c r="A1433" s="1">
        <v>7210710000000</v>
      </c>
      <c r="B1433">
        <v>-0.30848693999999999</v>
      </c>
      <c r="C1433">
        <v>0.19889831999999999</v>
      </c>
      <c r="D1433">
        <v>9.7108460000000001</v>
      </c>
      <c r="E1433">
        <v>-4.1656489999999996E-3</v>
      </c>
      <c r="F1433">
        <v>-4.0588380000000004E-3</v>
      </c>
      <c r="G1433">
        <v>0.26055908</v>
      </c>
      <c r="H1433">
        <v>-0.21972655999999999</v>
      </c>
      <c r="I1433">
        <v>-11.592102000000001</v>
      </c>
      <c r="J1433">
        <v>-44.079590000000003</v>
      </c>
      <c r="L1433">
        <v>-0.53143693199999997</v>
      </c>
      <c r="M1433">
        <v>7.5088151000000006E-2</v>
      </c>
      <c r="N1433">
        <v>9.6935374559999996</v>
      </c>
      <c r="O1433">
        <v>-2.492588E-3</v>
      </c>
      <c r="P1433">
        <v>-3.7154660000000002E-3</v>
      </c>
      <c r="Q1433">
        <v>0.226756395</v>
      </c>
      <c r="R1433">
        <v>-0.149420466</v>
      </c>
      <c r="S1433">
        <v>-11.64586042</v>
      </c>
      <c r="T1433">
        <v>-44.051891740000002</v>
      </c>
    </row>
    <row r="1434" spans="1:20" x14ac:dyDescent="0.2">
      <c r="A1434" s="1">
        <v>7210720000000</v>
      </c>
      <c r="B1434">
        <v>1.3778687E-2</v>
      </c>
      <c r="C1434">
        <v>0.48497010000000002</v>
      </c>
      <c r="D1434">
        <v>9.6402739999999998</v>
      </c>
      <c r="E1434">
        <v>-4.4097900000000002E-3</v>
      </c>
      <c r="F1434">
        <v>-4.3029790000000002E-3</v>
      </c>
      <c r="G1434">
        <v>0.29681395999999999</v>
      </c>
      <c r="H1434">
        <v>-0.21972655999999999</v>
      </c>
      <c r="I1434">
        <v>-11.592102000000001</v>
      </c>
      <c r="J1434">
        <v>-44.079590000000003</v>
      </c>
      <c r="L1434">
        <v>-0.25882912299999999</v>
      </c>
      <c r="M1434">
        <v>0.28002912600000002</v>
      </c>
      <c r="N1434">
        <v>9.6669057279999997</v>
      </c>
      <c r="O1434">
        <v>-3.4511889999999999E-3</v>
      </c>
      <c r="P1434">
        <v>-4.0092219999999998E-3</v>
      </c>
      <c r="Q1434">
        <v>0.26178517699999998</v>
      </c>
      <c r="R1434">
        <v>-0.18457351299999999</v>
      </c>
      <c r="S1434">
        <v>-11.618981209999999</v>
      </c>
      <c r="T1434">
        <v>-44.065740869999999</v>
      </c>
    </row>
    <row r="1435" spans="1:20" x14ac:dyDescent="0.2">
      <c r="A1435" s="1">
        <v>7210720000000</v>
      </c>
      <c r="B1435">
        <v>-1.0842285</v>
      </c>
      <c r="C1435">
        <v>0.15841675</v>
      </c>
      <c r="D1435">
        <v>9.8168489999999995</v>
      </c>
      <c r="E1435">
        <v>-3.433228E-3</v>
      </c>
      <c r="F1435">
        <v>-8.2397459999999992E-3</v>
      </c>
      <c r="G1435">
        <v>0.32754517</v>
      </c>
      <c r="H1435">
        <v>-0.82244872999999996</v>
      </c>
      <c r="I1435">
        <v>-10.536194</v>
      </c>
      <c r="J1435">
        <v>-45.082092000000003</v>
      </c>
      <c r="L1435">
        <v>-0.67152881099999995</v>
      </c>
      <c r="M1435">
        <v>0.21922293800000001</v>
      </c>
      <c r="N1435">
        <v>9.7418773640000005</v>
      </c>
      <c r="O1435">
        <v>-3.442208E-3</v>
      </c>
      <c r="P1435">
        <v>-6.1244840000000004E-3</v>
      </c>
      <c r="Q1435">
        <v>0.29466517399999997</v>
      </c>
      <c r="R1435">
        <v>-0.50351112099999995</v>
      </c>
      <c r="S1435">
        <v>-11.07758761</v>
      </c>
      <c r="T1435">
        <v>-44.573916439999998</v>
      </c>
    </row>
    <row r="1436" spans="1:20" x14ac:dyDescent="0.2">
      <c r="A1436" s="1">
        <v>7210730000000</v>
      </c>
      <c r="B1436">
        <v>-0.97741699999999998</v>
      </c>
      <c r="C1436">
        <v>-0.27540587999999999</v>
      </c>
      <c r="D1436">
        <v>9.5419619999999998</v>
      </c>
      <c r="E1436" s="1">
        <v>7.3200000000000001E-4</v>
      </c>
      <c r="F1436">
        <v>-6.546021E-3</v>
      </c>
      <c r="G1436">
        <v>0.33581543000000003</v>
      </c>
      <c r="H1436">
        <v>-0.82244872999999996</v>
      </c>
      <c r="I1436">
        <v>-10.536194</v>
      </c>
      <c r="J1436">
        <v>-45.082092000000003</v>
      </c>
      <c r="L1436">
        <v>-0.82447290600000001</v>
      </c>
      <c r="M1436">
        <v>-2.8091471E-2</v>
      </c>
      <c r="N1436">
        <v>9.6419196819999993</v>
      </c>
      <c r="O1436">
        <v>-1.354893E-3</v>
      </c>
      <c r="P1436">
        <v>-6.3352520000000004E-3</v>
      </c>
      <c r="Q1436">
        <v>0.31524030199999997</v>
      </c>
      <c r="R1436">
        <v>-0.662979926</v>
      </c>
      <c r="S1436">
        <v>-10.8068908</v>
      </c>
      <c r="T1436">
        <v>-44.828004219999997</v>
      </c>
    </row>
    <row r="1437" spans="1:20" x14ac:dyDescent="0.2">
      <c r="A1437" s="1">
        <v>7210730000000</v>
      </c>
      <c r="B1437">
        <v>-1.2923737</v>
      </c>
      <c r="C1437">
        <v>-8.1268309999999996E-2</v>
      </c>
      <c r="D1437">
        <v>9.8299409999999998</v>
      </c>
      <c r="E1437">
        <v>5.0964360000000002E-3</v>
      </c>
      <c r="F1437">
        <v>-1.235962E-3</v>
      </c>
      <c r="G1437">
        <v>0.37464904999999998</v>
      </c>
      <c r="H1437">
        <v>-0.82244872999999996</v>
      </c>
      <c r="I1437">
        <v>-10.536194</v>
      </c>
      <c r="J1437">
        <v>-45.082092000000003</v>
      </c>
      <c r="L1437">
        <v>-1.0584233030000001</v>
      </c>
      <c r="M1437">
        <v>-5.4679891000000001E-2</v>
      </c>
      <c r="N1437">
        <v>9.7359303409999995</v>
      </c>
      <c r="O1437">
        <v>1.870771E-3</v>
      </c>
      <c r="P1437">
        <v>-3.7856069999999999E-3</v>
      </c>
      <c r="Q1437">
        <v>0.34494467600000001</v>
      </c>
      <c r="R1437">
        <v>-0.74271432800000003</v>
      </c>
      <c r="S1437">
        <v>-10.6715424</v>
      </c>
      <c r="T1437">
        <v>-44.95504811</v>
      </c>
    </row>
    <row r="1438" spans="1:20" x14ac:dyDescent="0.2">
      <c r="A1438" s="1">
        <v>7210740000000</v>
      </c>
      <c r="B1438">
        <v>-1.2700043000000001</v>
      </c>
      <c r="C1438">
        <v>-0.24264526</v>
      </c>
      <c r="D1438">
        <v>9.4251249999999995</v>
      </c>
      <c r="E1438">
        <v>5.2032470000000003E-3</v>
      </c>
      <c r="F1438">
        <v>-2.166748E-3</v>
      </c>
      <c r="G1438">
        <v>0.44396973000000001</v>
      </c>
      <c r="H1438">
        <v>-0.63934325999999997</v>
      </c>
      <c r="I1438">
        <v>-9.9899290000000001</v>
      </c>
      <c r="J1438">
        <v>-45.793149999999997</v>
      </c>
      <c r="L1438">
        <v>-1.164213801</v>
      </c>
      <c r="M1438">
        <v>-0.14866257499999999</v>
      </c>
      <c r="N1438">
        <v>9.5805276710000005</v>
      </c>
      <c r="O1438">
        <v>3.5370089999999998E-3</v>
      </c>
      <c r="P1438">
        <v>-2.9761779999999999E-3</v>
      </c>
      <c r="Q1438">
        <v>0.39445720299999998</v>
      </c>
      <c r="R1438">
        <v>-0.69102879399999995</v>
      </c>
      <c r="S1438">
        <v>-10.3307357</v>
      </c>
      <c r="T1438">
        <v>-45.374099049999998</v>
      </c>
    </row>
    <row r="1439" spans="1:20" x14ac:dyDescent="0.2">
      <c r="A1439" s="1">
        <v>7210740000000</v>
      </c>
      <c r="B1439">
        <v>-1.3286895999999999</v>
      </c>
      <c r="C1439">
        <v>-2.5955200000000001E-2</v>
      </c>
      <c r="D1439">
        <v>9.6147310000000008</v>
      </c>
      <c r="E1439">
        <v>5.2032470000000003E-3</v>
      </c>
      <c r="F1439">
        <v>-2.166748E-3</v>
      </c>
      <c r="G1439">
        <v>0.44396973000000001</v>
      </c>
      <c r="H1439">
        <v>-0.63934325999999997</v>
      </c>
      <c r="I1439">
        <v>-9.9899290000000001</v>
      </c>
      <c r="J1439">
        <v>-45.793149999999997</v>
      </c>
      <c r="L1439">
        <v>-1.246451701</v>
      </c>
      <c r="M1439">
        <v>-8.7308888000000001E-2</v>
      </c>
      <c r="N1439">
        <v>9.5976293350000006</v>
      </c>
      <c r="O1439">
        <v>4.370128E-3</v>
      </c>
      <c r="P1439">
        <v>-2.571463E-3</v>
      </c>
      <c r="Q1439">
        <v>0.41921346599999998</v>
      </c>
      <c r="R1439">
        <v>-0.66518602699999996</v>
      </c>
      <c r="S1439">
        <v>-10.160332349999999</v>
      </c>
      <c r="T1439">
        <v>-45.583624530000002</v>
      </c>
    </row>
    <row r="1440" spans="1:20" x14ac:dyDescent="0.2">
      <c r="A1440" s="1">
        <v>7210750000000</v>
      </c>
      <c r="B1440">
        <v>-1.1205444</v>
      </c>
      <c r="C1440">
        <v>-0.23329163</v>
      </c>
      <c r="D1440">
        <v>9.3858184999999992</v>
      </c>
      <c r="E1440">
        <v>5.3253170000000004E-3</v>
      </c>
      <c r="F1440">
        <v>1.2527465999999999E-2</v>
      </c>
      <c r="G1440">
        <v>0.59863279999999996</v>
      </c>
      <c r="H1440">
        <v>-0.63934325999999997</v>
      </c>
      <c r="I1440">
        <v>-9.9899290000000001</v>
      </c>
      <c r="J1440">
        <v>-45.793149999999997</v>
      </c>
      <c r="L1440">
        <v>-1.1834980500000001</v>
      </c>
      <c r="M1440">
        <v>-0.160300259</v>
      </c>
      <c r="N1440">
        <v>9.4917239179999999</v>
      </c>
      <c r="O1440">
        <v>4.847723E-3</v>
      </c>
      <c r="P1440">
        <v>4.9780019999999996E-3</v>
      </c>
      <c r="Q1440">
        <v>0.50892313300000003</v>
      </c>
      <c r="R1440">
        <v>-0.65226464299999998</v>
      </c>
      <c r="S1440">
        <v>-10.075130679999999</v>
      </c>
      <c r="T1440">
        <v>-45.688387259999999</v>
      </c>
    </row>
    <row r="1441" spans="1:20" x14ac:dyDescent="0.2">
      <c r="A1441" s="1">
        <v>7210750000000</v>
      </c>
      <c r="B1441">
        <v>-0.56942749999999998</v>
      </c>
      <c r="C1441">
        <v>-0.93986510000000001</v>
      </c>
      <c r="D1441">
        <v>9.6107025000000004</v>
      </c>
      <c r="E1441">
        <v>1.693726E-3</v>
      </c>
      <c r="F1441">
        <v>1.1047362999999999E-2</v>
      </c>
      <c r="G1441">
        <v>0.68032837000000002</v>
      </c>
      <c r="H1441">
        <v>-0.63934325999999997</v>
      </c>
      <c r="I1441">
        <v>-9.9899290000000001</v>
      </c>
      <c r="J1441">
        <v>-45.793149999999997</v>
      </c>
      <c r="L1441">
        <v>-0.87646277500000003</v>
      </c>
      <c r="M1441">
        <v>-0.55008267899999996</v>
      </c>
      <c r="N1441">
        <v>9.5512132090000001</v>
      </c>
      <c r="O1441">
        <v>3.270724E-3</v>
      </c>
      <c r="P1441">
        <v>8.0126820000000001E-3</v>
      </c>
      <c r="Q1441">
        <v>0.59462575200000001</v>
      </c>
      <c r="R1441">
        <v>-0.64580395199999996</v>
      </c>
      <c r="S1441">
        <v>-10.03252984</v>
      </c>
      <c r="T1441">
        <v>-45.740768629999998</v>
      </c>
    </row>
    <row r="1442" spans="1:20" x14ac:dyDescent="0.2">
      <c r="A1442" s="1">
        <v>7210760000000</v>
      </c>
      <c r="B1442">
        <v>-0.44535828</v>
      </c>
      <c r="C1442">
        <v>-0.86470029999999998</v>
      </c>
      <c r="D1442">
        <v>9.7100369999999998</v>
      </c>
      <c r="E1442">
        <v>-2.6855469999999999E-3</v>
      </c>
      <c r="F1442">
        <v>1.403809E-3</v>
      </c>
      <c r="G1442">
        <v>0.73266600000000004</v>
      </c>
      <c r="H1442">
        <v>-1.4404296999999999</v>
      </c>
      <c r="I1442">
        <v>-11.146545</v>
      </c>
      <c r="J1442">
        <v>-46.400449999999999</v>
      </c>
      <c r="L1442">
        <v>-0.66091052800000005</v>
      </c>
      <c r="M1442">
        <v>-0.70739149000000001</v>
      </c>
      <c r="N1442">
        <v>9.6306251039999999</v>
      </c>
      <c r="O1442">
        <v>2.92589E-4</v>
      </c>
      <c r="P1442">
        <v>4.7082449999999998E-3</v>
      </c>
      <c r="Q1442">
        <v>0.66364587600000002</v>
      </c>
      <c r="R1442">
        <v>-1.0431168260000001</v>
      </c>
      <c r="S1442">
        <v>-10.589537419999999</v>
      </c>
      <c r="T1442">
        <v>-46.070609320000003</v>
      </c>
    </row>
    <row r="1443" spans="1:20" x14ac:dyDescent="0.2">
      <c r="A1443" s="1">
        <v>7210760000000</v>
      </c>
      <c r="B1443">
        <v>-1.4202881000000001</v>
      </c>
      <c r="C1443">
        <v>-0.53352356000000001</v>
      </c>
      <c r="D1443">
        <v>9.3106989999999996</v>
      </c>
      <c r="E1443">
        <v>-6.0424809999999997E-3</v>
      </c>
      <c r="F1443">
        <v>-4.3640140000000003E-3</v>
      </c>
      <c r="G1443">
        <v>0.78366089999999999</v>
      </c>
      <c r="H1443">
        <v>-1.4404296999999999</v>
      </c>
      <c r="I1443">
        <v>-11.146545</v>
      </c>
      <c r="J1443">
        <v>-46.400449999999999</v>
      </c>
      <c r="L1443">
        <v>-1.0405993140000001</v>
      </c>
      <c r="M1443">
        <v>-0.62045752499999995</v>
      </c>
      <c r="N1443">
        <v>9.4706620519999998</v>
      </c>
      <c r="O1443">
        <v>-2.8749460000000002E-3</v>
      </c>
      <c r="P1443">
        <v>1.7211599999999999E-4</v>
      </c>
      <c r="Q1443">
        <v>0.72365338800000001</v>
      </c>
      <c r="R1443">
        <v>-1.241773263</v>
      </c>
      <c r="S1443">
        <v>-10.868041209999999</v>
      </c>
      <c r="T1443">
        <v>-46.235529659999997</v>
      </c>
    </row>
    <row r="1444" spans="1:20" x14ac:dyDescent="0.2">
      <c r="A1444" s="1">
        <v>7210770000000</v>
      </c>
      <c r="B1444">
        <v>-1.6573180999999999</v>
      </c>
      <c r="C1444">
        <v>-0.60253906000000002</v>
      </c>
      <c r="D1444">
        <v>9.612717</v>
      </c>
      <c r="E1444">
        <v>-2.27356E-3</v>
      </c>
      <c r="F1444">
        <v>4.0740969999999996E-3</v>
      </c>
      <c r="G1444">
        <v>0.84155272999999997</v>
      </c>
      <c r="H1444">
        <v>-1.4404296999999999</v>
      </c>
      <c r="I1444">
        <v>-11.146545</v>
      </c>
      <c r="J1444">
        <v>-46.400449999999999</v>
      </c>
      <c r="L1444">
        <v>-1.348958707</v>
      </c>
      <c r="M1444">
        <v>-0.61149829200000005</v>
      </c>
      <c r="N1444">
        <v>9.5416895260000008</v>
      </c>
      <c r="O1444">
        <v>-2.5742529999999999E-3</v>
      </c>
      <c r="P1444">
        <v>2.123106E-3</v>
      </c>
      <c r="Q1444">
        <v>0.78260305900000005</v>
      </c>
      <c r="R1444">
        <v>-1.3411014809999999</v>
      </c>
      <c r="S1444">
        <v>-11.0072931</v>
      </c>
      <c r="T1444">
        <v>-46.317989830000002</v>
      </c>
    </row>
    <row r="1445" spans="1:20" x14ac:dyDescent="0.2">
      <c r="A1445" s="1">
        <v>7210770000000</v>
      </c>
      <c r="B1445">
        <v>-1.5384369</v>
      </c>
      <c r="C1445">
        <v>-0.88371277000000004</v>
      </c>
      <c r="D1445">
        <v>9.5700990000000008</v>
      </c>
      <c r="E1445">
        <v>-2.7618410000000001E-3</v>
      </c>
      <c r="F1445">
        <v>8.7738039999999996E-3</v>
      </c>
      <c r="G1445">
        <v>0.91268919999999998</v>
      </c>
      <c r="H1445">
        <v>-1.4404296999999999</v>
      </c>
      <c r="I1445">
        <v>-11.146545</v>
      </c>
      <c r="J1445">
        <v>-46.400449999999999</v>
      </c>
      <c r="L1445">
        <v>-1.4436978030000001</v>
      </c>
      <c r="M1445">
        <v>-0.74760553100000005</v>
      </c>
      <c r="N1445">
        <v>9.5558942630000008</v>
      </c>
      <c r="O1445">
        <v>-2.6680470000000002E-3</v>
      </c>
      <c r="P1445">
        <v>5.4484549999999996E-3</v>
      </c>
      <c r="Q1445">
        <v>0.84764612900000003</v>
      </c>
      <c r="R1445">
        <v>-1.3907655910000001</v>
      </c>
      <c r="S1445">
        <v>-11.076919050000001</v>
      </c>
      <c r="T1445">
        <v>-46.35921991</v>
      </c>
    </row>
    <row r="1446" spans="1:20" x14ac:dyDescent="0.2">
      <c r="A1446" s="1">
        <v>7210780000000</v>
      </c>
      <c r="B1446">
        <v>-2.5940400000000001</v>
      </c>
      <c r="C1446">
        <v>-1.2305145</v>
      </c>
      <c r="D1446">
        <v>9.746048</v>
      </c>
      <c r="E1446">
        <v>-5.7373049999999998E-3</v>
      </c>
      <c r="F1446">
        <v>3.8452149999999999E-3</v>
      </c>
      <c r="G1446">
        <v>0.98939513999999995</v>
      </c>
      <c r="H1446">
        <v>-1.1627197</v>
      </c>
      <c r="I1446">
        <v>-11.201477000000001</v>
      </c>
      <c r="J1446">
        <v>-46.693420000000003</v>
      </c>
      <c r="L1446">
        <v>-2.0188689019999999</v>
      </c>
      <c r="M1446">
        <v>-0.98906001600000004</v>
      </c>
      <c r="N1446">
        <v>9.6509711320000005</v>
      </c>
      <c r="O1446">
        <v>-4.2026759999999998E-3</v>
      </c>
      <c r="P1446">
        <v>4.6468350000000002E-3</v>
      </c>
      <c r="Q1446">
        <v>0.91852063500000003</v>
      </c>
      <c r="R1446">
        <v>-1.2767426449999999</v>
      </c>
      <c r="S1446">
        <v>-11.139198029999999</v>
      </c>
      <c r="T1446">
        <v>-46.526319960000002</v>
      </c>
    </row>
    <row r="1447" spans="1:20" x14ac:dyDescent="0.2">
      <c r="A1447" s="1">
        <v>7210780000000</v>
      </c>
      <c r="B1447">
        <v>-2.3563231999999998</v>
      </c>
      <c r="C1447">
        <v>-1.0587921</v>
      </c>
      <c r="D1447">
        <v>9.6590419999999995</v>
      </c>
      <c r="E1447">
        <v>-6.9427489999999998E-3</v>
      </c>
      <c r="F1447" s="1">
        <v>3.5100000000000002E-4</v>
      </c>
      <c r="G1447">
        <v>1.1015778000000001</v>
      </c>
      <c r="H1447">
        <v>-1.1627197</v>
      </c>
      <c r="I1447">
        <v>-11.201477000000001</v>
      </c>
      <c r="J1447">
        <v>-46.693420000000003</v>
      </c>
      <c r="L1447">
        <v>-2.1875960509999999</v>
      </c>
      <c r="M1447">
        <v>-1.023926058</v>
      </c>
      <c r="N1447">
        <v>9.6550065660000008</v>
      </c>
      <c r="O1447">
        <v>-5.5727119999999996E-3</v>
      </c>
      <c r="P1447">
        <v>2.4988940000000002E-3</v>
      </c>
      <c r="Q1447">
        <v>1.0100492169999999</v>
      </c>
      <c r="R1447">
        <v>-1.219731173</v>
      </c>
      <c r="S1447">
        <v>-11.17033751</v>
      </c>
      <c r="T1447">
        <v>-46.609869979999999</v>
      </c>
    </row>
    <row r="1448" spans="1:20" x14ac:dyDescent="0.2">
      <c r="A1448" s="1">
        <v>7210790000000</v>
      </c>
      <c r="B1448">
        <v>-1.5687103</v>
      </c>
      <c r="C1448">
        <v>-0.99647520000000001</v>
      </c>
      <c r="D1448">
        <v>9.6747130000000006</v>
      </c>
      <c r="E1448">
        <v>-4.1656489999999996E-3</v>
      </c>
      <c r="F1448" s="1">
        <v>9.1600000000000004E-5</v>
      </c>
      <c r="G1448">
        <v>1.2517853000000001</v>
      </c>
      <c r="H1448">
        <v>-1.1627197</v>
      </c>
      <c r="I1448">
        <v>-11.201477000000001</v>
      </c>
      <c r="J1448">
        <v>-46.693420000000003</v>
      </c>
      <c r="L1448">
        <v>-1.878153175</v>
      </c>
      <c r="M1448">
        <v>-1.0102006290000001</v>
      </c>
      <c r="N1448">
        <v>9.6648597830000007</v>
      </c>
      <c r="O1448">
        <v>-4.8691810000000002E-3</v>
      </c>
      <c r="P1448">
        <v>1.2952230000000001E-3</v>
      </c>
      <c r="Q1448">
        <v>1.1309172590000001</v>
      </c>
      <c r="R1448">
        <v>-1.1912254360000001</v>
      </c>
      <c r="S1448">
        <v>-11.18590726</v>
      </c>
      <c r="T1448">
        <v>-46.651644990000001</v>
      </c>
    </row>
    <row r="1449" spans="1:20" x14ac:dyDescent="0.2">
      <c r="A1449" s="1">
        <v>7210790000000</v>
      </c>
      <c r="B1449">
        <v>-1.0914459000000001</v>
      </c>
      <c r="C1449">
        <v>-1.0128937</v>
      </c>
      <c r="D1449">
        <v>9.6134190000000004</v>
      </c>
      <c r="E1449">
        <v>-3.90625E-3</v>
      </c>
      <c r="F1449">
        <v>7.9956060000000006E-3</v>
      </c>
      <c r="G1449">
        <v>1.4177704</v>
      </c>
      <c r="H1449">
        <v>-1.1627197</v>
      </c>
      <c r="I1449">
        <v>-11.201477000000001</v>
      </c>
      <c r="J1449">
        <v>-46.693420000000003</v>
      </c>
      <c r="L1449">
        <v>-1.4847995380000001</v>
      </c>
      <c r="M1449">
        <v>-1.011547164</v>
      </c>
      <c r="N1449">
        <v>9.6391393910000005</v>
      </c>
      <c r="O1449">
        <v>-4.3877150000000004E-3</v>
      </c>
      <c r="P1449">
        <v>4.6454139999999996E-3</v>
      </c>
      <c r="Q1449">
        <v>1.274343829</v>
      </c>
      <c r="R1449">
        <v>-1.1769725680000001</v>
      </c>
      <c r="S1449">
        <v>-11.193692130000001</v>
      </c>
      <c r="T1449">
        <v>-46.672532490000002</v>
      </c>
    </row>
    <row r="1450" spans="1:20" x14ac:dyDescent="0.2">
      <c r="A1450" s="1">
        <v>7210800000000</v>
      </c>
      <c r="B1450">
        <v>-0.88244630000000002</v>
      </c>
      <c r="C1450">
        <v>-0.74932860000000001</v>
      </c>
      <c r="D1450">
        <v>9.7276760000000007</v>
      </c>
      <c r="E1450">
        <v>-5.7830809999999998E-3</v>
      </c>
      <c r="F1450">
        <v>8.3618159999999993E-3</v>
      </c>
      <c r="G1450">
        <v>1.5546112000000001</v>
      </c>
      <c r="H1450">
        <v>-0.29602050000000002</v>
      </c>
      <c r="I1450">
        <v>-10.333252</v>
      </c>
      <c r="J1450">
        <v>-46.463012999999997</v>
      </c>
      <c r="L1450">
        <v>-1.1836229190000001</v>
      </c>
      <c r="M1450">
        <v>-0.88043788199999995</v>
      </c>
      <c r="N1450">
        <v>9.6834076959999997</v>
      </c>
      <c r="O1450">
        <v>-5.0853979999999997E-3</v>
      </c>
      <c r="P1450">
        <v>6.5036149999999999E-3</v>
      </c>
      <c r="Q1450">
        <v>1.414477515</v>
      </c>
      <c r="R1450">
        <v>-0.73649653400000004</v>
      </c>
      <c r="S1450">
        <v>-10.76347206</v>
      </c>
      <c r="T1450">
        <v>-46.567772750000003</v>
      </c>
    </row>
    <row r="1451" spans="1:20" x14ac:dyDescent="0.2">
      <c r="A1451" s="1">
        <v>7210800000000</v>
      </c>
      <c r="B1451">
        <v>-1.3027801999999999</v>
      </c>
      <c r="C1451">
        <v>-0.98492429999999997</v>
      </c>
      <c r="D1451">
        <v>9.5238949999999996</v>
      </c>
      <c r="E1451">
        <v>-6.546021E-3</v>
      </c>
      <c r="F1451">
        <v>1.2268065999999999E-2</v>
      </c>
      <c r="G1451">
        <v>1.6600341999999999</v>
      </c>
      <c r="H1451">
        <v>-0.29602050000000002</v>
      </c>
      <c r="I1451">
        <v>-10.333252</v>
      </c>
      <c r="J1451">
        <v>-46.463012999999997</v>
      </c>
      <c r="L1451">
        <v>-1.2432015590000001</v>
      </c>
      <c r="M1451">
        <v>-0.93268109099999996</v>
      </c>
      <c r="N1451">
        <v>9.6036513479999996</v>
      </c>
      <c r="O1451">
        <v>-5.8157089999999996E-3</v>
      </c>
      <c r="P1451">
        <v>9.3858410000000007E-3</v>
      </c>
      <c r="Q1451">
        <v>1.5372558569999999</v>
      </c>
      <c r="R1451">
        <v>-0.51625851700000003</v>
      </c>
      <c r="S1451">
        <v>-10.54836203</v>
      </c>
      <c r="T1451">
        <v>-46.515392869999999</v>
      </c>
    </row>
    <row r="1452" spans="1:20" x14ac:dyDescent="0.2">
      <c r="A1452" s="1">
        <v>7210810000000</v>
      </c>
      <c r="B1452">
        <v>-1.2364501999999999</v>
      </c>
      <c r="C1452">
        <v>-1.0167542000000001</v>
      </c>
      <c r="D1452">
        <v>9.7483520000000006</v>
      </c>
      <c r="E1452">
        <v>-7.7362059999999998E-3</v>
      </c>
      <c r="F1452">
        <v>2.8396606000000001E-2</v>
      </c>
      <c r="G1452">
        <v>1.7479705999999999</v>
      </c>
      <c r="H1452">
        <v>-0.29602050000000002</v>
      </c>
      <c r="I1452">
        <v>-10.333252</v>
      </c>
      <c r="J1452">
        <v>-46.463012999999997</v>
      </c>
      <c r="L1452">
        <v>-1.2398258799999999</v>
      </c>
      <c r="M1452">
        <v>-0.97471764599999999</v>
      </c>
      <c r="N1452">
        <v>9.6760016740000001</v>
      </c>
      <c r="O1452">
        <v>-6.7759580000000003E-3</v>
      </c>
      <c r="P1452">
        <v>1.8891222999999999E-2</v>
      </c>
      <c r="Q1452">
        <v>1.642613229</v>
      </c>
      <c r="R1452">
        <v>-0.40613950900000001</v>
      </c>
      <c r="S1452">
        <v>-10.440807019999999</v>
      </c>
      <c r="T1452">
        <v>-46.489202939999998</v>
      </c>
    </row>
    <row r="1453" spans="1:20" x14ac:dyDescent="0.2">
      <c r="A1453" s="1">
        <v>7210810000000</v>
      </c>
      <c r="B1453">
        <v>-1.6667023000000001</v>
      </c>
      <c r="C1453">
        <v>-1.1167145000000001</v>
      </c>
      <c r="D1453">
        <v>9.6416930000000001</v>
      </c>
      <c r="E1453">
        <v>-1.0452271000000001E-2</v>
      </c>
      <c r="F1453">
        <v>1.8859863000000001E-2</v>
      </c>
      <c r="G1453">
        <v>1.8424834999999999</v>
      </c>
      <c r="H1453">
        <v>-0.29602050000000002</v>
      </c>
      <c r="I1453">
        <v>-10.333252</v>
      </c>
      <c r="J1453">
        <v>-46.463012999999997</v>
      </c>
      <c r="L1453">
        <v>-1.45326409</v>
      </c>
      <c r="M1453">
        <v>-1.0457160729999999</v>
      </c>
      <c r="N1453">
        <v>9.6588473369999992</v>
      </c>
      <c r="O1453">
        <v>-8.6141140000000008E-3</v>
      </c>
      <c r="P1453">
        <v>1.8875543000000002E-2</v>
      </c>
      <c r="Q1453">
        <v>1.7425483639999999</v>
      </c>
      <c r="R1453">
        <v>-0.351080004</v>
      </c>
      <c r="S1453">
        <v>-10.38702951</v>
      </c>
      <c r="T1453">
        <v>-46.476107970000001</v>
      </c>
    </row>
    <row r="1454" spans="1:20" x14ac:dyDescent="0.2">
      <c r="A1454" s="1">
        <v>7210820000000</v>
      </c>
      <c r="B1454">
        <v>-2.0067290999999998</v>
      </c>
      <c r="C1454">
        <v>-1.2512665000000001</v>
      </c>
      <c r="D1454">
        <v>9.7028350000000003</v>
      </c>
      <c r="E1454">
        <v>-1.0162354E-2</v>
      </c>
      <c r="F1454">
        <v>1.4572144E-2</v>
      </c>
      <c r="G1454">
        <v>1.9316711</v>
      </c>
      <c r="H1454">
        <v>-1.9134521</v>
      </c>
      <c r="I1454">
        <v>-11.34491</v>
      </c>
      <c r="J1454">
        <v>-46.067810000000001</v>
      </c>
      <c r="L1454">
        <v>-1.729996595</v>
      </c>
      <c r="M1454">
        <v>-1.1484912860000001</v>
      </c>
      <c r="N1454">
        <v>9.6808411680000006</v>
      </c>
      <c r="O1454">
        <v>-9.3882340000000005E-3</v>
      </c>
      <c r="P1454">
        <v>1.6723844000000002E-2</v>
      </c>
      <c r="Q1454">
        <v>1.8371097320000001</v>
      </c>
      <c r="R1454">
        <v>-1.1322660520000001</v>
      </c>
      <c r="S1454">
        <v>-10.86596975</v>
      </c>
      <c r="T1454">
        <v>-46.271958980000001</v>
      </c>
    </row>
    <row r="1455" spans="1:20" x14ac:dyDescent="0.2">
      <c r="A1455" s="1">
        <v>7210820000000</v>
      </c>
      <c r="B1455">
        <v>-2.3905181999999998</v>
      </c>
      <c r="C1455">
        <v>-1.2885742</v>
      </c>
      <c r="D1455">
        <v>9.650131</v>
      </c>
      <c r="E1455">
        <v>-1.0818481E-2</v>
      </c>
      <c r="F1455">
        <v>1.9378662000000001E-2</v>
      </c>
      <c r="G1455">
        <v>2.0285492000000001</v>
      </c>
      <c r="H1455">
        <v>-1.9134521</v>
      </c>
      <c r="I1455">
        <v>-11.34491</v>
      </c>
      <c r="J1455">
        <v>-46.067810000000001</v>
      </c>
      <c r="L1455">
        <v>-2.060257397</v>
      </c>
      <c r="M1455">
        <v>-1.2185327429999999</v>
      </c>
      <c r="N1455">
        <v>9.6654860839999994</v>
      </c>
      <c r="O1455">
        <v>-1.0103357E-2</v>
      </c>
      <c r="P1455">
        <v>1.8051253E-2</v>
      </c>
      <c r="Q1455">
        <v>1.9328294660000001</v>
      </c>
      <c r="R1455">
        <v>-1.522859076</v>
      </c>
      <c r="S1455">
        <v>-11.10543988</v>
      </c>
      <c r="T1455">
        <v>-46.169884490000001</v>
      </c>
    </row>
    <row r="1456" spans="1:20" x14ac:dyDescent="0.2">
      <c r="A1456" s="1">
        <v>7210830000000</v>
      </c>
      <c r="B1456">
        <v>-1.9010315</v>
      </c>
      <c r="C1456">
        <v>-1.2525024</v>
      </c>
      <c r="D1456">
        <v>9.5116580000000006</v>
      </c>
      <c r="E1456">
        <v>-9.9182130000000004E-3</v>
      </c>
      <c r="F1456">
        <v>1.6220093000000001E-2</v>
      </c>
      <c r="G1456">
        <v>2.1481322999999999</v>
      </c>
      <c r="H1456">
        <v>-1.9134521</v>
      </c>
      <c r="I1456">
        <v>-11.34491</v>
      </c>
      <c r="J1456">
        <v>-46.067810000000001</v>
      </c>
      <c r="L1456">
        <v>-1.9806444489999999</v>
      </c>
      <c r="M1456">
        <v>-1.235517572</v>
      </c>
      <c r="N1456">
        <v>9.5885720419999991</v>
      </c>
      <c r="O1456">
        <v>-1.0010784999999999E-2</v>
      </c>
      <c r="P1456">
        <v>1.7135673000000001E-2</v>
      </c>
      <c r="Q1456">
        <v>2.0404808829999999</v>
      </c>
      <c r="R1456">
        <v>-1.7181555879999999</v>
      </c>
      <c r="S1456">
        <v>-11.22517494</v>
      </c>
      <c r="T1456">
        <v>-46.118847250000002</v>
      </c>
    </row>
    <row r="1457" spans="1:20" x14ac:dyDescent="0.2">
      <c r="A1457" s="1">
        <v>7210830000000</v>
      </c>
      <c r="B1457">
        <v>-1.6741942999999999</v>
      </c>
      <c r="C1457">
        <v>-1.7005920000000001</v>
      </c>
      <c r="D1457">
        <v>9.5559229999999999</v>
      </c>
      <c r="E1457">
        <v>-1.0025024E-2</v>
      </c>
      <c r="F1457">
        <v>2.5054931999999999E-2</v>
      </c>
      <c r="G1457">
        <v>2.2890777999999998</v>
      </c>
      <c r="H1457">
        <v>-1.9134521</v>
      </c>
      <c r="I1457">
        <v>-11.34491</v>
      </c>
      <c r="J1457">
        <v>-46.067810000000001</v>
      </c>
      <c r="L1457">
        <v>-1.827419374</v>
      </c>
      <c r="M1457">
        <v>-1.4680547859999999</v>
      </c>
      <c r="N1457">
        <v>9.5722475209999995</v>
      </c>
      <c r="O1457">
        <v>-1.0017905000000001E-2</v>
      </c>
      <c r="P1457">
        <v>2.1095302E-2</v>
      </c>
      <c r="Q1457">
        <v>2.1647793420000001</v>
      </c>
      <c r="R1457">
        <v>-1.8158038439999999</v>
      </c>
      <c r="S1457">
        <v>-11.28504247</v>
      </c>
      <c r="T1457">
        <v>-46.093328620000001</v>
      </c>
    </row>
    <row r="1458" spans="1:20" x14ac:dyDescent="0.2">
      <c r="A1458" s="1">
        <v>7210840000000</v>
      </c>
      <c r="B1458">
        <v>-1.8886871000000001</v>
      </c>
      <c r="C1458">
        <v>-1.7615204</v>
      </c>
      <c r="D1458">
        <v>9.745438</v>
      </c>
      <c r="E1458">
        <v>-1.2802124E-2</v>
      </c>
      <c r="F1458">
        <v>2.1972656E-2</v>
      </c>
      <c r="G1458">
        <v>2.4339141999999998</v>
      </c>
      <c r="H1458">
        <v>-1.9943237</v>
      </c>
      <c r="I1458">
        <v>-11.210632</v>
      </c>
      <c r="J1458">
        <v>-45.587159999999997</v>
      </c>
      <c r="L1458">
        <v>-1.858053237</v>
      </c>
      <c r="M1458">
        <v>-1.614787593</v>
      </c>
      <c r="N1458">
        <v>9.6588427610000007</v>
      </c>
      <c r="O1458">
        <v>-1.1410014E-2</v>
      </c>
      <c r="P1458">
        <v>2.1533979000000002E-2</v>
      </c>
      <c r="Q1458">
        <v>2.2993467710000002</v>
      </c>
      <c r="R1458">
        <v>-1.9050637720000001</v>
      </c>
      <c r="S1458">
        <v>-11.24783723</v>
      </c>
      <c r="T1458">
        <v>-45.840244310000003</v>
      </c>
    </row>
    <row r="1459" spans="1:20" x14ac:dyDescent="0.2">
      <c r="A1459" s="1">
        <v>7210840000000</v>
      </c>
      <c r="B1459">
        <v>-1.7442473999999999</v>
      </c>
      <c r="C1459">
        <v>-1.3229979999999999</v>
      </c>
      <c r="D1459">
        <v>9.5777439999999991</v>
      </c>
      <c r="E1459">
        <v>-1.4556885E-2</v>
      </c>
      <c r="F1459">
        <v>1.5411377E-2</v>
      </c>
      <c r="G1459">
        <v>2.579895</v>
      </c>
      <c r="H1459">
        <v>-1.9943237</v>
      </c>
      <c r="I1459">
        <v>-11.210632</v>
      </c>
      <c r="J1459">
        <v>-45.587159999999997</v>
      </c>
      <c r="L1459">
        <v>-1.801150319</v>
      </c>
      <c r="M1459">
        <v>-1.468892796</v>
      </c>
      <c r="N1459">
        <v>9.6182933800000008</v>
      </c>
      <c r="O1459">
        <v>-1.2983450000000001E-2</v>
      </c>
      <c r="P1459">
        <v>1.8472677999999999E-2</v>
      </c>
      <c r="Q1459">
        <v>2.4396208850000001</v>
      </c>
      <c r="R1459">
        <v>-1.949693736</v>
      </c>
      <c r="S1459">
        <v>-11.22923462</v>
      </c>
      <c r="T1459">
        <v>-45.713702159999997</v>
      </c>
    </row>
    <row r="1460" spans="1:20" x14ac:dyDescent="0.2">
      <c r="A1460" s="1">
        <v>7210850000000</v>
      </c>
      <c r="B1460">
        <v>-1.1571503000000001</v>
      </c>
      <c r="C1460">
        <v>-1.3222351000000001</v>
      </c>
      <c r="D1460">
        <v>9.5547939999999993</v>
      </c>
      <c r="E1460">
        <v>-1.2863159000000001E-2</v>
      </c>
      <c r="F1460">
        <v>3.0929564999999999E-2</v>
      </c>
      <c r="G1460">
        <v>2.7148743</v>
      </c>
      <c r="H1460">
        <v>-1.9943237</v>
      </c>
      <c r="I1460">
        <v>-11.210632</v>
      </c>
      <c r="J1460">
        <v>-45.587159999999997</v>
      </c>
      <c r="L1460">
        <v>-1.479150309</v>
      </c>
      <c r="M1460">
        <v>-1.3955639479999999</v>
      </c>
      <c r="N1460">
        <v>9.5865436899999992</v>
      </c>
      <c r="O1460">
        <v>-1.2923304E-2</v>
      </c>
      <c r="P1460">
        <v>2.4701121999999999E-2</v>
      </c>
      <c r="Q1460">
        <v>2.5772475930000001</v>
      </c>
      <c r="R1460">
        <v>-1.9720087180000001</v>
      </c>
      <c r="S1460">
        <v>-11.21993331</v>
      </c>
      <c r="T1460">
        <v>-45.650431079999997</v>
      </c>
    </row>
    <row r="1461" spans="1:20" x14ac:dyDescent="0.2">
      <c r="A1461" s="1">
        <v>7210850000000</v>
      </c>
      <c r="B1461">
        <v>-0.69253540000000002</v>
      </c>
      <c r="C1461">
        <v>-1.2733307</v>
      </c>
      <c r="D1461">
        <v>9.6670529999999992</v>
      </c>
      <c r="E1461">
        <v>-1.1413573999999999E-2</v>
      </c>
      <c r="F1461">
        <v>3.1082153000000001E-2</v>
      </c>
      <c r="G1461">
        <v>2.8331146</v>
      </c>
      <c r="H1461">
        <v>-1.9943237</v>
      </c>
      <c r="I1461">
        <v>-11.210632</v>
      </c>
      <c r="J1461">
        <v>-45.587159999999997</v>
      </c>
      <c r="L1461">
        <v>-1.0858428550000001</v>
      </c>
      <c r="M1461">
        <v>-1.3344473240000001</v>
      </c>
      <c r="N1461">
        <v>9.6267983449999992</v>
      </c>
      <c r="O1461">
        <v>-1.2168439E-2</v>
      </c>
      <c r="P1461">
        <v>2.7891637E-2</v>
      </c>
      <c r="Q1461">
        <v>2.705181096</v>
      </c>
      <c r="R1461">
        <v>-1.983166209</v>
      </c>
      <c r="S1461">
        <v>-11.215282650000001</v>
      </c>
      <c r="T1461">
        <v>-45.618795540000001</v>
      </c>
    </row>
    <row r="1462" spans="1:20" x14ac:dyDescent="0.2">
      <c r="A1462" s="1">
        <v>7210860000000</v>
      </c>
      <c r="B1462">
        <v>-1.4104614</v>
      </c>
      <c r="C1462">
        <v>-1.2737122000000001</v>
      </c>
      <c r="D1462">
        <v>9.6836850000000005</v>
      </c>
      <c r="E1462">
        <v>-1.4907837E-2</v>
      </c>
      <c r="F1462">
        <v>1.6494750999999998E-2</v>
      </c>
      <c r="G1462">
        <v>2.9315186</v>
      </c>
      <c r="H1462">
        <v>-1.3259888</v>
      </c>
      <c r="I1462">
        <v>-10.676575</v>
      </c>
      <c r="J1462">
        <v>-45.457459999999998</v>
      </c>
      <c r="L1462">
        <v>-1.248152127</v>
      </c>
      <c r="M1462">
        <v>-1.304079762</v>
      </c>
      <c r="N1462">
        <v>9.6552416730000008</v>
      </c>
      <c r="O1462">
        <v>-1.3538138E-2</v>
      </c>
      <c r="P1462">
        <v>2.2193193999999999E-2</v>
      </c>
      <c r="Q1462">
        <v>2.818349848</v>
      </c>
      <c r="R1462">
        <v>-1.654577505</v>
      </c>
      <c r="S1462">
        <v>-10.94592883</v>
      </c>
      <c r="T1462">
        <v>-45.538127770000003</v>
      </c>
    </row>
    <row r="1463" spans="1:20" x14ac:dyDescent="0.2">
      <c r="A1463" s="1">
        <v>7210860000000</v>
      </c>
      <c r="B1463">
        <v>-1.9612426999999999</v>
      </c>
      <c r="C1463">
        <v>-1.2792511</v>
      </c>
      <c r="D1463">
        <v>9.6676029999999997</v>
      </c>
      <c r="E1463">
        <v>-1.5487671E-2</v>
      </c>
      <c r="F1463">
        <v>1.1032105E-2</v>
      </c>
      <c r="G1463">
        <v>3.0085601999999998</v>
      </c>
      <c r="H1463">
        <v>-1.3259888</v>
      </c>
      <c r="I1463">
        <v>-10.676575</v>
      </c>
      <c r="J1463">
        <v>-45.457459999999998</v>
      </c>
      <c r="L1463">
        <v>-1.6046974140000001</v>
      </c>
      <c r="M1463">
        <v>-1.291665431</v>
      </c>
      <c r="N1463">
        <v>9.6614223359999993</v>
      </c>
      <c r="O1463">
        <v>-1.4512905E-2</v>
      </c>
      <c r="P1463">
        <v>1.6612649E-2</v>
      </c>
      <c r="Q1463">
        <v>2.9134550240000001</v>
      </c>
      <c r="R1463">
        <v>-1.4902831519999999</v>
      </c>
      <c r="S1463">
        <v>-10.811251909999999</v>
      </c>
      <c r="T1463">
        <v>-45.497793880000003</v>
      </c>
    </row>
    <row r="1464" spans="1:20" x14ac:dyDescent="0.2">
      <c r="A1464" s="1">
        <v>7210870000000</v>
      </c>
      <c r="B1464">
        <v>-1.6885376000000001</v>
      </c>
      <c r="C1464">
        <v>-0.82324220000000004</v>
      </c>
      <c r="D1464">
        <v>9.6572569999999995</v>
      </c>
      <c r="E1464">
        <v>-1.2786865E-2</v>
      </c>
      <c r="F1464">
        <v>5.8441159999999999E-3</v>
      </c>
      <c r="G1464">
        <v>3.0995330000000001</v>
      </c>
      <c r="H1464">
        <v>-1.3259888</v>
      </c>
      <c r="I1464">
        <v>-10.676575</v>
      </c>
      <c r="J1464">
        <v>-45.457459999999998</v>
      </c>
      <c r="L1464">
        <v>-1.646617507</v>
      </c>
      <c r="M1464">
        <v>-1.057453816</v>
      </c>
      <c r="N1464">
        <v>9.6593396679999994</v>
      </c>
      <c r="O1464">
        <v>-1.3649885E-2</v>
      </c>
      <c r="P1464">
        <v>1.1228383E-2</v>
      </c>
      <c r="Q1464">
        <v>3.0064940120000001</v>
      </c>
      <c r="R1464">
        <v>-1.4081359760000001</v>
      </c>
      <c r="S1464">
        <v>-10.74391346</v>
      </c>
      <c r="T1464">
        <v>-45.47762694</v>
      </c>
    </row>
    <row r="1465" spans="1:20" x14ac:dyDescent="0.2">
      <c r="A1465" s="1">
        <v>7210870000000</v>
      </c>
      <c r="B1465">
        <v>-2.4464111000000002</v>
      </c>
      <c r="C1465">
        <v>-0.68389889999999998</v>
      </c>
      <c r="D1465">
        <v>9.6868289999999995</v>
      </c>
      <c r="E1465">
        <v>-1.2573242E-2</v>
      </c>
      <c r="F1465">
        <v>7.9193119999999995E-3</v>
      </c>
      <c r="G1465">
        <v>3.2153778000000002</v>
      </c>
      <c r="H1465">
        <v>-1.3259888</v>
      </c>
      <c r="I1465">
        <v>-10.676575</v>
      </c>
      <c r="J1465">
        <v>-45.457459999999998</v>
      </c>
      <c r="L1465">
        <v>-2.0465143029999999</v>
      </c>
      <c r="M1465">
        <v>-0.87067635799999998</v>
      </c>
      <c r="N1465">
        <v>9.6730843340000003</v>
      </c>
      <c r="O1465">
        <v>-1.3111563E-2</v>
      </c>
      <c r="P1465">
        <v>9.5738469999999999E-3</v>
      </c>
      <c r="Q1465">
        <v>3.1109359059999999</v>
      </c>
      <c r="R1465">
        <v>-1.3670623879999999</v>
      </c>
      <c r="S1465">
        <v>-10.710244230000001</v>
      </c>
      <c r="T1465">
        <v>-45.467543470000003</v>
      </c>
    </row>
    <row r="1466" spans="1:20" x14ac:dyDescent="0.2">
      <c r="A1466" s="1">
        <v>7210880000000</v>
      </c>
      <c r="B1466">
        <v>-2.0211486999999999</v>
      </c>
      <c r="C1466">
        <v>-1.1953735000000001</v>
      </c>
      <c r="D1466">
        <v>9.0549929999999996</v>
      </c>
      <c r="E1466">
        <v>-1.2954712E-2</v>
      </c>
      <c r="F1466">
        <v>1.1352539E-2</v>
      </c>
      <c r="G1466">
        <v>3.3347473000000001</v>
      </c>
      <c r="H1466">
        <v>-2.2323607999999999</v>
      </c>
      <c r="I1466">
        <v>-11.355591</v>
      </c>
      <c r="J1466">
        <v>-45.236206000000003</v>
      </c>
      <c r="L1466">
        <v>-2.033831502</v>
      </c>
      <c r="M1466">
        <v>-1.033024929</v>
      </c>
      <c r="N1466">
        <v>9.3640386670000009</v>
      </c>
      <c r="O1466">
        <v>-1.3033138E-2</v>
      </c>
      <c r="P1466">
        <v>1.0463193000000001E-2</v>
      </c>
      <c r="Q1466">
        <v>3.222841603</v>
      </c>
      <c r="R1466">
        <v>-1.7997115939999999</v>
      </c>
      <c r="S1466">
        <v>-11.03291761</v>
      </c>
      <c r="T1466">
        <v>-45.35187474</v>
      </c>
    </row>
    <row r="1467" spans="1:20" x14ac:dyDescent="0.2">
      <c r="A1467" s="1">
        <v>7210880000000</v>
      </c>
      <c r="B1467">
        <v>-1.3756104</v>
      </c>
      <c r="C1467">
        <v>-1.7344818</v>
      </c>
      <c r="D1467">
        <v>9.5738219999999998</v>
      </c>
      <c r="E1467">
        <v>-1.1505127E-2</v>
      </c>
      <c r="F1467">
        <v>4.8934936999999998E-2</v>
      </c>
      <c r="G1467">
        <v>3.4653778000000002</v>
      </c>
      <c r="H1467">
        <v>-2.2323607999999999</v>
      </c>
      <c r="I1467">
        <v>-11.355591</v>
      </c>
      <c r="J1467">
        <v>-45.236206000000003</v>
      </c>
      <c r="L1467">
        <v>-1.7047209510000001</v>
      </c>
      <c r="M1467">
        <v>-1.3837533639999999</v>
      </c>
      <c r="N1467">
        <v>9.4689303339999995</v>
      </c>
      <c r="O1467">
        <v>-1.2269132E-2</v>
      </c>
      <c r="P1467">
        <v>2.9699065E-2</v>
      </c>
      <c r="Q1467">
        <v>3.3441097019999999</v>
      </c>
      <c r="R1467">
        <v>-2.016036197</v>
      </c>
      <c r="S1467">
        <v>-11.19425431</v>
      </c>
      <c r="T1467">
        <v>-45.294040369999998</v>
      </c>
    </row>
    <row r="1468" spans="1:20" x14ac:dyDescent="0.2">
      <c r="A1468" s="1">
        <v>7210890000000</v>
      </c>
      <c r="B1468">
        <v>-1.4520264000000001</v>
      </c>
      <c r="C1468">
        <v>-1.9888306</v>
      </c>
      <c r="D1468">
        <v>9.9003139999999998</v>
      </c>
      <c r="E1468">
        <v>-1.6845703E-2</v>
      </c>
      <c r="F1468">
        <v>7.9711913999999995E-2</v>
      </c>
      <c r="G1468">
        <v>3.5937652999999998</v>
      </c>
      <c r="H1468">
        <v>-2.2323607999999999</v>
      </c>
      <c r="I1468">
        <v>-11.355591</v>
      </c>
      <c r="J1468">
        <v>-45.236206000000003</v>
      </c>
      <c r="L1468">
        <v>-1.5783736749999999</v>
      </c>
      <c r="M1468">
        <v>-1.686291982</v>
      </c>
      <c r="N1468">
        <v>9.6846221670000006</v>
      </c>
      <c r="O1468">
        <v>-1.4557418000000001E-2</v>
      </c>
      <c r="P1468">
        <v>5.4705490000000002E-2</v>
      </c>
      <c r="Q1468">
        <v>3.4689375010000001</v>
      </c>
      <c r="R1468">
        <v>-2.1241984989999998</v>
      </c>
      <c r="S1468">
        <v>-11.274922650000001</v>
      </c>
      <c r="T1468">
        <v>-45.265123180000003</v>
      </c>
    </row>
    <row r="1469" spans="1:20" x14ac:dyDescent="0.2">
      <c r="A1469" s="1">
        <v>7210900000000</v>
      </c>
      <c r="B1469">
        <v>-1.2659149000000001</v>
      </c>
      <c r="C1469">
        <v>-2.1983185000000001</v>
      </c>
      <c r="D1469">
        <v>9.5557560000000006</v>
      </c>
      <c r="E1469">
        <v>-2.2979736000000001E-2</v>
      </c>
      <c r="F1469">
        <v>2.835083E-2</v>
      </c>
      <c r="G1469">
        <v>3.7096252000000001</v>
      </c>
      <c r="H1469">
        <v>-2.2323607999999999</v>
      </c>
      <c r="I1469">
        <v>-11.355591</v>
      </c>
      <c r="J1469">
        <v>-45.236206000000003</v>
      </c>
      <c r="L1469">
        <v>-1.4221442879999999</v>
      </c>
      <c r="M1469">
        <v>-1.9423052409999999</v>
      </c>
      <c r="N1469">
        <v>9.6201890829999996</v>
      </c>
      <c r="O1469">
        <v>-1.8768577000000002E-2</v>
      </c>
      <c r="P1469">
        <v>4.1528160000000001E-2</v>
      </c>
      <c r="Q1469">
        <v>3.5892813499999998</v>
      </c>
      <c r="R1469">
        <v>-2.1782796489999998</v>
      </c>
      <c r="S1469">
        <v>-11.315256829999999</v>
      </c>
      <c r="T1469">
        <v>-45.25066459</v>
      </c>
    </row>
    <row r="1470" spans="1:20" x14ac:dyDescent="0.2">
      <c r="A1470" s="1">
        <v>7210900000000</v>
      </c>
      <c r="B1470">
        <v>-1.1902466</v>
      </c>
      <c r="C1470">
        <v>-2.1048583999999999</v>
      </c>
      <c r="D1470">
        <v>9.6338650000000001</v>
      </c>
      <c r="E1470">
        <v>-2.2369384999999999E-2</v>
      </c>
      <c r="F1470">
        <v>2.36969E-2</v>
      </c>
      <c r="G1470">
        <v>3.8437652999999998</v>
      </c>
      <c r="H1470">
        <v>-1.1779785</v>
      </c>
      <c r="I1470">
        <v>-11.58905</v>
      </c>
      <c r="J1470">
        <v>-45.69397</v>
      </c>
      <c r="L1470">
        <v>-1.3061954440000001</v>
      </c>
      <c r="M1470">
        <v>-2.0235818210000001</v>
      </c>
      <c r="N1470">
        <v>9.6270270419999999</v>
      </c>
      <c r="O1470">
        <v>-2.0568981E-2</v>
      </c>
      <c r="P1470">
        <v>3.2612530000000001E-2</v>
      </c>
      <c r="Q1470">
        <v>3.7165233249999998</v>
      </c>
      <c r="R1470">
        <v>-1.678129075</v>
      </c>
      <c r="S1470">
        <v>-11.452153409999999</v>
      </c>
      <c r="T1470">
        <v>-45.4723173</v>
      </c>
    </row>
    <row r="1471" spans="1:20" x14ac:dyDescent="0.2">
      <c r="A1471" s="1">
        <v>7210910000000</v>
      </c>
      <c r="B1471">
        <v>-0.99308777000000004</v>
      </c>
      <c r="C1471">
        <v>-2.5576324000000001</v>
      </c>
      <c r="D1471">
        <v>9.4096069999999994</v>
      </c>
      <c r="E1471">
        <v>-2.1499634E-2</v>
      </c>
      <c r="F1471">
        <v>5.3573610000000001E-2</v>
      </c>
      <c r="G1471">
        <v>3.986847</v>
      </c>
      <c r="H1471">
        <v>-1.1779785</v>
      </c>
      <c r="I1471">
        <v>-11.58905</v>
      </c>
      <c r="J1471">
        <v>-45.69397</v>
      </c>
      <c r="L1471">
        <v>-1.149641607</v>
      </c>
      <c r="M1471">
        <v>-2.2906071099999998</v>
      </c>
      <c r="N1471">
        <v>9.5183170209999997</v>
      </c>
      <c r="O1471">
        <v>-2.1034306999999999E-2</v>
      </c>
      <c r="P1471">
        <v>4.3093069999999997E-2</v>
      </c>
      <c r="Q1471">
        <v>3.851685163</v>
      </c>
      <c r="R1471">
        <v>-1.4280537870000001</v>
      </c>
      <c r="S1471">
        <v>-11.520601709999999</v>
      </c>
      <c r="T1471">
        <v>-45.583143649999997</v>
      </c>
    </row>
    <row r="1472" spans="1:20" x14ac:dyDescent="0.2">
      <c r="A1472" s="1">
        <v>7210910000000</v>
      </c>
      <c r="B1472">
        <v>-1.6405334</v>
      </c>
      <c r="C1472">
        <v>-1.490982</v>
      </c>
      <c r="D1472">
        <v>10.090744000000001</v>
      </c>
      <c r="E1472">
        <v>-1.7227172999999998E-2</v>
      </c>
      <c r="F1472">
        <v>4.9499509999999997E-2</v>
      </c>
      <c r="G1472">
        <v>4.1274414000000004</v>
      </c>
      <c r="H1472">
        <v>-1.1779785</v>
      </c>
      <c r="I1472">
        <v>-11.58905</v>
      </c>
      <c r="J1472">
        <v>-45.69397</v>
      </c>
      <c r="L1472">
        <v>-1.3950875030000001</v>
      </c>
      <c r="M1472">
        <v>-1.890794555</v>
      </c>
      <c r="N1472">
        <v>9.8045305099999993</v>
      </c>
      <c r="O1472">
        <v>-1.913074E-2</v>
      </c>
      <c r="P1472">
        <v>4.6296289999999997E-2</v>
      </c>
      <c r="Q1472">
        <v>3.9895632810000001</v>
      </c>
      <c r="R1472">
        <v>-1.3030161440000001</v>
      </c>
      <c r="S1472">
        <v>-11.55482585</v>
      </c>
      <c r="T1472">
        <v>-45.638556819999998</v>
      </c>
    </row>
    <row r="1473" spans="1:20" x14ac:dyDescent="0.2">
      <c r="A1473" s="1">
        <v>7210920000000</v>
      </c>
      <c r="B1473">
        <v>-2.2243195</v>
      </c>
      <c r="C1473">
        <v>-1.9692229999999999</v>
      </c>
      <c r="D1473">
        <v>8.9786830000000002</v>
      </c>
      <c r="E1473">
        <v>-1.8814087E-2</v>
      </c>
      <c r="F1473">
        <v>1.9607544000000001E-2</v>
      </c>
      <c r="G1473">
        <v>4.2640229999999999</v>
      </c>
      <c r="H1473">
        <v>-1.1779785</v>
      </c>
      <c r="I1473">
        <v>-11.58905</v>
      </c>
      <c r="J1473">
        <v>-45.69397</v>
      </c>
      <c r="L1473">
        <v>-1.8097035020000001</v>
      </c>
      <c r="M1473">
        <v>-1.9300087779999999</v>
      </c>
      <c r="N1473">
        <v>9.3916067549999998</v>
      </c>
      <c r="O1473">
        <v>-1.8972414E-2</v>
      </c>
      <c r="P1473">
        <v>3.2951916999999997E-2</v>
      </c>
      <c r="Q1473">
        <v>4.1267931410000003</v>
      </c>
      <c r="R1473">
        <v>-1.240497322</v>
      </c>
      <c r="S1473">
        <v>-11.571937930000001</v>
      </c>
      <c r="T1473">
        <v>-45.666263409999999</v>
      </c>
    </row>
    <row r="1474" spans="1:20" x14ac:dyDescent="0.2">
      <c r="A1474" s="1">
        <v>7210920000000</v>
      </c>
      <c r="B1474">
        <v>-0.92097472999999996</v>
      </c>
      <c r="C1474">
        <v>-1.8999481</v>
      </c>
      <c r="D1474">
        <v>9.3132020000000004</v>
      </c>
      <c r="E1474">
        <v>-1.3046265E-2</v>
      </c>
      <c r="F1474">
        <v>3.2821654999999998E-2</v>
      </c>
      <c r="G1474">
        <v>4.3999633999999999</v>
      </c>
      <c r="H1474">
        <v>-0.46691895</v>
      </c>
      <c r="I1474">
        <v>-11.534119</v>
      </c>
      <c r="J1474">
        <v>-45.960999999999999</v>
      </c>
      <c r="L1474">
        <v>-1.3653391159999999</v>
      </c>
      <c r="M1474">
        <v>-1.914978439</v>
      </c>
      <c r="N1474">
        <v>9.3524043779999992</v>
      </c>
      <c r="O1474">
        <v>-1.6009339000000001E-2</v>
      </c>
      <c r="P1474">
        <v>3.2886786000000001E-2</v>
      </c>
      <c r="Q1474">
        <v>4.2633782699999996</v>
      </c>
      <c r="R1474">
        <v>-0.85370813599999995</v>
      </c>
      <c r="S1474">
        <v>-11.55302846</v>
      </c>
      <c r="T1474">
        <v>-45.813631710000003</v>
      </c>
    </row>
    <row r="1475" spans="1:20" x14ac:dyDescent="0.2">
      <c r="A1475" s="1">
        <v>7210930000000</v>
      </c>
      <c r="B1475">
        <v>-2.5573729999999999E-2</v>
      </c>
      <c r="C1475">
        <v>-1.649826</v>
      </c>
      <c r="D1475">
        <v>9.9591370000000001</v>
      </c>
      <c r="E1475">
        <v>-2.3132323999999999E-2</v>
      </c>
      <c r="F1475">
        <v>8.2946779999999998E-2</v>
      </c>
      <c r="G1475">
        <v>4.5372620000000001</v>
      </c>
      <c r="H1475">
        <v>-0.46691895</v>
      </c>
      <c r="I1475">
        <v>-11.534119</v>
      </c>
      <c r="J1475">
        <v>-45.960999999999999</v>
      </c>
      <c r="L1475">
        <v>-0.69545642299999999</v>
      </c>
      <c r="M1475">
        <v>-1.782402219</v>
      </c>
      <c r="N1475">
        <v>9.6557706890000006</v>
      </c>
      <c r="O1475">
        <v>-1.9570832E-2</v>
      </c>
      <c r="P1475">
        <v>5.7916782999999999E-2</v>
      </c>
      <c r="Q1475">
        <v>4.4003201350000003</v>
      </c>
      <c r="R1475">
        <v>-0.660313543</v>
      </c>
      <c r="S1475">
        <v>-11.54357373</v>
      </c>
      <c r="T1475">
        <v>-45.88731585</v>
      </c>
    </row>
    <row r="1476" spans="1:20" x14ac:dyDescent="0.2">
      <c r="A1476" s="1">
        <v>7210930000000</v>
      </c>
      <c r="B1476">
        <v>-0.72245789999999999</v>
      </c>
      <c r="C1476">
        <v>-1.8556976000000001</v>
      </c>
      <c r="D1476">
        <v>9.3905790000000007</v>
      </c>
      <c r="E1476">
        <v>-2.8625488000000001E-2</v>
      </c>
      <c r="F1476">
        <v>3.6239623999999998E-2</v>
      </c>
      <c r="G1476">
        <v>4.6802063</v>
      </c>
      <c r="H1476">
        <v>-0.46691895</v>
      </c>
      <c r="I1476">
        <v>-11.534119</v>
      </c>
      <c r="J1476">
        <v>-45.960999999999999</v>
      </c>
      <c r="L1476">
        <v>-0.70895716099999995</v>
      </c>
      <c r="M1476">
        <v>-1.8190499099999999</v>
      </c>
      <c r="N1476">
        <v>9.5231748439999997</v>
      </c>
      <c r="O1476">
        <v>-2.409816E-2</v>
      </c>
      <c r="P1476">
        <v>4.7078202999999999E-2</v>
      </c>
      <c r="Q1476">
        <v>4.5402632179999998</v>
      </c>
      <c r="R1476">
        <v>-0.56361624600000004</v>
      </c>
      <c r="S1476">
        <v>-11.53884637</v>
      </c>
      <c r="T1476">
        <v>-45.92415793</v>
      </c>
    </row>
    <row r="1477" spans="1:20" x14ac:dyDescent="0.2">
      <c r="A1477" s="1">
        <v>7210940000000</v>
      </c>
      <c r="B1477">
        <v>-0.65753174000000003</v>
      </c>
      <c r="C1477">
        <v>-1.4940338</v>
      </c>
      <c r="D1477">
        <v>9.7213589999999996</v>
      </c>
      <c r="E1477">
        <v>-2.4078370000000002E-2</v>
      </c>
      <c r="F1477">
        <v>3.3706664999999997E-2</v>
      </c>
      <c r="G1477">
        <v>4.7824553999999999</v>
      </c>
      <c r="H1477">
        <v>-0.46691895</v>
      </c>
      <c r="I1477">
        <v>-11.534119</v>
      </c>
      <c r="J1477">
        <v>-45.960999999999999</v>
      </c>
      <c r="L1477">
        <v>-0.68324445099999997</v>
      </c>
      <c r="M1477">
        <v>-1.656541855</v>
      </c>
      <c r="N1477">
        <v>9.6222669219999997</v>
      </c>
      <c r="O1477">
        <v>-2.4088265000000001E-2</v>
      </c>
      <c r="P1477">
        <v>4.0392433999999998E-2</v>
      </c>
      <c r="Q1477">
        <v>4.6613593089999998</v>
      </c>
      <c r="R1477">
        <v>-0.51526759799999999</v>
      </c>
      <c r="S1477">
        <v>-11.536482680000001</v>
      </c>
      <c r="T1477">
        <v>-45.942578959999999</v>
      </c>
    </row>
    <row r="1478" spans="1:20" x14ac:dyDescent="0.2">
      <c r="A1478" s="1">
        <v>7210940000000</v>
      </c>
      <c r="B1478">
        <v>-1.0118408000000001</v>
      </c>
      <c r="C1478">
        <v>-1.4301604999999999</v>
      </c>
      <c r="D1478">
        <v>10.094955000000001</v>
      </c>
      <c r="E1478">
        <v>-2.1621703999999999E-2</v>
      </c>
      <c r="F1478">
        <v>5.4306029999999998E-2</v>
      </c>
      <c r="G1478">
        <v>4.8597106999999999</v>
      </c>
      <c r="H1478">
        <v>-1.7211913999999999</v>
      </c>
      <c r="I1478">
        <v>-11.785888999999999</v>
      </c>
      <c r="J1478">
        <v>-45.227049999999998</v>
      </c>
      <c r="L1478">
        <v>-0.84754262499999999</v>
      </c>
      <c r="M1478">
        <v>-1.5433511769999999</v>
      </c>
      <c r="N1478">
        <v>9.8586109610000001</v>
      </c>
      <c r="O1478">
        <v>-2.2854983999999998E-2</v>
      </c>
      <c r="P1478">
        <v>4.7349231999999998E-2</v>
      </c>
      <c r="Q1478">
        <v>4.7605350040000003</v>
      </c>
      <c r="R1478">
        <v>-1.1182294989999999</v>
      </c>
      <c r="S1478">
        <v>-11.66118584</v>
      </c>
      <c r="T1478">
        <v>-45.584814479999999</v>
      </c>
    </row>
    <row r="1479" spans="1:20" x14ac:dyDescent="0.2">
      <c r="A1479" s="1">
        <v>7210950000000</v>
      </c>
      <c r="B1479">
        <v>-0.27822876000000002</v>
      </c>
      <c r="C1479">
        <v>-0.79855346999999999</v>
      </c>
      <c r="D1479">
        <v>9.5019530000000003</v>
      </c>
      <c r="E1479">
        <v>-2.1499634E-2</v>
      </c>
      <c r="F1479">
        <v>6.1676025000000002E-2</v>
      </c>
      <c r="G1479">
        <v>4.9276122999999998</v>
      </c>
      <c r="H1479">
        <v>-1.7211913999999999</v>
      </c>
      <c r="I1479">
        <v>-11.785888999999999</v>
      </c>
      <c r="J1479">
        <v>-45.227049999999998</v>
      </c>
      <c r="L1479">
        <v>-0.56288569300000002</v>
      </c>
      <c r="M1479">
        <v>-1.1709523239999999</v>
      </c>
      <c r="N1479">
        <v>9.6802819810000003</v>
      </c>
      <c r="O1479">
        <v>-2.2177308999999999E-2</v>
      </c>
      <c r="P1479">
        <v>5.4512629E-2</v>
      </c>
      <c r="Q1479">
        <v>4.8440736519999996</v>
      </c>
      <c r="R1479">
        <v>-1.41971045</v>
      </c>
      <c r="S1479">
        <v>-11.72353742</v>
      </c>
      <c r="T1479">
        <v>-45.405932239999999</v>
      </c>
    </row>
    <row r="1480" spans="1:20" x14ac:dyDescent="0.2">
      <c r="A1480" s="1">
        <v>7210950000000</v>
      </c>
      <c r="B1480">
        <v>-0.45497130000000002</v>
      </c>
      <c r="C1480">
        <v>-0.6291504</v>
      </c>
      <c r="D1480">
        <v>9.4943080000000002</v>
      </c>
      <c r="E1480">
        <v>-2.2567749000000002E-2</v>
      </c>
      <c r="F1480">
        <v>4.925537E-2</v>
      </c>
      <c r="G1480">
        <v>5.0028379999999997</v>
      </c>
      <c r="H1480">
        <v>-1.7211913999999999</v>
      </c>
      <c r="I1480">
        <v>-11.785888999999999</v>
      </c>
      <c r="J1480">
        <v>-45.227049999999998</v>
      </c>
      <c r="L1480">
        <v>-0.50892849600000001</v>
      </c>
      <c r="M1480">
        <v>-0.90005136200000002</v>
      </c>
      <c r="N1480">
        <v>9.5872949900000002</v>
      </c>
      <c r="O1480">
        <v>-2.2372528999999999E-2</v>
      </c>
      <c r="P1480">
        <v>5.1883999E-2</v>
      </c>
      <c r="Q1480">
        <v>4.9234558259999996</v>
      </c>
      <c r="R1480">
        <v>-1.5704509250000001</v>
      </c>
      <c r="S1480">
        <v>-11.75471321</v>
      </c>
      <c r="T1480">
        <v>-45.316491120000002</v>
      </c>
    </row>
    <row r="1481" spans="1:20" x14ac:dyDescent="0.2">
      <c r="A1481" s="1">
        <v>7210960000000</v>
      </c>
      <c r="B1481">
        <v>-0.3719635</v>
      </c>
      <c r="C1481">
        <v>-0.94831849999999995</v>
      </c>
      <c r="D1481">
        <v>10.033142</v>
      </c>
      <c r="E1481">
        <v>-2.2567749000000002E-2</v>
      </c>
      <c r="F1481">
        <v>6.1172484999999999E-2</v>
      </c>
      <c r="G1481">
        <v>5.0581054999999999</v>
      </c>
      <c r="H1481">
        <v>-2.4429321000000002</v>
      </c>
      <c r="I1481">
        <v>-13.690186000000001</v>
      </c>
      <c r="J1481">
        <v>-44.702150000000003</v>
      </c>
      <c r="L1481">
        <v>-0.44044599800000001</v>
      </c>
      <c r="M1481">
        <v>-0.92418493099999999</v>
      </c>
      <c r="N1481">
        <v>9.8102184950000009</v>
      </c>
      <c r="O1481">
        <v>-2.2470139E-2</v>
      </c>
      <c r="P1481">
        <v>5.6528241999999999E-2</v>
      </c>
      <c r="Q1481">
        <v>4.9907806629999998</v>
      </c>
      <c r="R1481">
        <v>-2.0066915120000002</v>
      </c>
      <c r="S1481">
        <v>-12.72244961</v>
      </c>
      <c r="T1481">
        <v>-45.009320559999999</v>
      </c>
    </row>
    <row r="1482" spans="1:20" x14ac:dyDescent="0.2">
      <c r="A1482" s="1">
        <v>7210960000000</v>
      </c>
      <c r="B1482">
        <v>0.39627075</v>
      </c>
      <c r="C1482">
        <v>-1.5230865</v>
      </c>
      <c r="D1482">
        <v>9.2462769999999992</v>
      </c>
      <c r="E1482">
        <v>-2.4673462E-2</v>
      </c>
      <c r="F1482">
        <v>5.0369262999999997E-2</v>
      </c>
      <c r="G1482">
        <v>5.0905303999999996</v>
      </c>
      <c r="H1482">
        <v>-2.4429321000000002</v>
      </c>
      <c r="I1482">
        <v>-13.690186000000001</v>
      </c>
      <c r="J1482">
        <v>-44.702150000000003</v>
      </c>
      <c r="L1482">
        <v>-2.2087624E-2</v>
      </c>
      <c r="M1482">
        <v>-1.2236357149999999</v>
      </c>
      <c r="N1482">
        <v>9.5282477480000001</v>
      </c>
      <c r="O1482">
        <v>-2.3571801E-2</v>
      </c>
      <c r="P1482">
        <v>5.3448753000000002E-2</v>
      </c>
      <c r="Q1482">
        <v>5.0406555319999997</v>
      </c>
      <c r="R1482">
        <v>-2.2248118059999999</v>
      </c>
      <c r="S1482">
        <v>-13.206317800000001</v>
      </c>
      <c r="T1482">
        <v>-44.855735279999998</v>
      </c>
    </row>
    <row r="1483" spans="1:20" x14ac:dyDescent="0.2">
      <c r="A1483" s="1">
        <v>7210970000000</v>
      </c>
      <c r="B1483">
        <v>0.35961914</v>
      </c>
      <c r="C1483">
        <v>-0.6838379</v>
      </c>
      <c r="D1483">
        <v>9.9708710000000007</v>
      </c>
      <c r="E1483">
        <v>-2.3849486999999999E-2</v>
      </c>
      <c r="F1483">
        <v>5.3710938E-2</v>
      </c>
      <c r="G1483">
        <v>5.1264495999999999</v>
      </c>
      <c r="H1483">
        <v>-2.4429321000000002</v>
      </c>
      <c r="I1483">
        <v>-13.690186000000001</v>
      </c>
      <c r="J1483">
        <v>-44.702150000000003</v>
      </c>
      <c r="L1483">
        <v>0.16876575799999999</v>
      </c>
      <c r="M1483">
        <v>-0.95373680800000005</v>
      </c>
      <c r="N1483">
        <v>9.7495593740000004</v>
      </c>
      <c r="O1483">
        <v>-2.3710643999999999E-2</v>
      </c>
      <c r="P1483">
        <v>5.3579845000000001E-2</v>
      </c>
      <c r="Q1483">
        <v>5.0835525659999998</v>
      </c>
      <c r="R1483">
        <v>-2.3338719530000001</v>
      </c>
      <c r="S1483">
        <v>-13.448251900000001</v>
      </c>
      <c r="T1483">
        <v>-44.778942639999997</v>
      </c>
    </row>
    <row r="1484" spans="1:20" x14ac:dyDescent="0.2">
      <c r="A1484" s="1">
        <v>7210970000000</v>
      </c>
      <c r="B1484">
        <v>1.6939086999999999</v>
      </c>
      <c r="C1484">
        <v>-0.68444824000000004</v>
      </c>
      <c r="D1484">
        <v>9.3613130000000009</v>
      </c>
      <c r="E1484">
        <v>-2.6107788E-2</v>
      </c>
      <c r="F1484">
        <v>2.8503417999999999E-2</v>
      </c>
      <c r="G1484">
        <v>5.1576079999999997</v>
      </c>
      <c r="H1484">
        <v>-2.4429321000000002</v>
      </c>
      <c r="I1484">
        <v>-13.690186000000001</v>
      </c>
      <c r="J1484">
        <v>-44.702150000000003</v>
      </c>
      <c r="L1484">
        <v>0.93133722900000004</v>
      </c>
      <c r="M1484">
        <v>-0.81909252399999999</v>
      </c>
      <c r="N1484">
        <v>9.5554361869999997</v>
      </c>
      <c r="O1484">
        <v>-2.4909216000000001E-2</v>
      </c>
      <c r="P1484">
        <v>4.1041632000000002E-2</v>
      </c>
      <c r="Q1484">
        <v>5.1205802829999998</v>
      </c>
      <c r="R1484">
        <v>-2.3884020270000001</v>
      </c>
      <c r="S1484">
        <v>-13.56921895</v>
      </c>
      <c r="T1484">
        <v>-44.74054632</v>
      </c>
    </row>
    <row r="1485" spans="1:20" x14ac:dyDescent="0.2">
      <c r="A1485" s="1">
        <v>7210980000000</v>
      </c>
      <c r="B1485">
        <v>1.4774475</v>
      </c>
      <c r="C1485">
        <v>-0.88047790000000004</v>
      </c>
      <c r="D1485">
        <v>9.4981380000000009</v>
      </c>
      <c r="E1485">
        <v>-1.9210814999999999E-2</v>
      </c>
      <c r="F1485">
        <v>4.9942016999999998E-2</v>
      </c>
      <c r="G1485">
        <v>5.1671753000000002</v>
      </c>
      <c r="H1485">
        <v>-2.5268554999999999</v>
      </c>
      <c r="I1485">
        <v>-14.282227000000001</v>
      </c>
      <c r="J1485">
        <v>-44.619750000000003</v>
      </c>
      <c r="L1485">
        <v>1.204392364</v>
      </c>
      <c r="M1485">
        <v>-0.84978521200000001</v>
      </c>
      <c r="N1485">
        <v>9.5267870929999994</v>
      </c>
      <c r="O1485">
        <v>-2.2060014999999999E-2</v>
      </c>
      <c r="P1485">
        <v>4.5491824E-2</v>
      </c>
      <c r="Q1485">
        <v>5.1438777910000004</v>
      </c>
      <c r="R1485">
        <v>-2.4576287630000002</v>
      </c>
      <c r="S1485">
        <v>-13.92572298</v>
      </c>
      <c r="T1485">
        <v>-44.680148160000002</v>
      </c>
    </row>
    <row r="1486" spans="1:20" x14ac:dyDescent="0.2">
      <c r="A1486" s="1">
        <v>7210980000000</v>
      </c>
      <c r="B1486">
        <v>1.4200440000000001</v>
      </c>
      <c r="C1486">
        <v>-0.93113710000000005</v>
      </c>
      <c r="D1486">
        <v>9.5709230000000005</v>
      </c>
      <c r="E1486">
        <v>-2.6718140000000001E-2</v>
      </c>
      <c r="F1486">
        <v>6.3125609999999999E-2</v>
      </c>
      <c r="G1486">
        <v>5.1440580000000002</v>
      </c>
      <c r="H1486">
        <v>-2.5268554999999999</v>
      </c>
      <c r="I1486">
        <v>-14.282227000000001</v>
      </c>
      <c r="J1486">
        <v>-44.619750000000003</v>
      </c>
      <c r="L1486">
        <v>1.3122181820000001</v>
      </c>
      <c r="M1486">
        <v>-0.89046115599999998</v>
      </c>
      <c r="N1486">
        <v>9.548855047</v>
      </c>
      <c r="O1486">
        <v>-2.4389078000000002E-2</v>
      </c>
      <c r="P1486">
        <v>5.4308716999999999E-2</v>
      </c>
      <c r="Q1486">
        <v>5.1439678960000004</v>
      </c>
      <c r="R1486">
        <v>-2.4922421319999999</v>
      </c>
      <c r="S1486">
        <v>-14.103974989999999</v>
      </c>
      <c r="T1486">
        <v>-44.649949079999999</v>
      </c>
    </row>
    <row r="1487" spans="1:20" x14ac:dyDescent="0.2">
      <c r="A1487" s="1">
        <v>7210990000000</v>
      </c>
      <c r="B1487">
        <v>1.3627777000000001</v>
      </c>
      <c r="C1487">
        <v>-0.91923520000000003</v>
      </c>
      <c r="D1487">
        <v>9.3679959999999998</v>
      </c>
      <c r="E1487">
        <v>-2.5421143E-2</v>
      </c>
      <c r="F1487">
        <v>4.1351319999999997E-2</v>
      </c>
      <c r="G1487">
        <v>5.1040799999999997</v>
      </c>
      <c r="H1487">
        <v>-2.5268554999999999</v>
      </c>
      <c r="I1487">
        <v>-14.282227000000001</v>
      </c>
      <c r="J1487">
        <v>-44.619750000000003</v>
      </c>
      <c r="L1487">
        <v>1.3374979410000001</v>
      </c>
      <c r="M1487">
        <v>-0.90484817799999995</v>
      </c>
      <c r="N1487">
        <v>9.4584255230000007</v>
      </c>
      <c r="O1487">
        <v>-2.4905110000000001E-2</v>
      </c>
      <c r="P1487">
        <v>4.7830019000000001E-2</v>
      </c>
      <c r="Q1487">
        <v>5.1240239479999996</v>
      </c>
      <c r="R1487">
        <v>-2.5095488160000001</v>
      </c>
      <c r="S1487">
        <v>-14.19310099</v>
      </c>
      <c r="T1487">
        <v>-44.634849539999998</v>
      </c>
    </row>
    <row r="1488" spans="1:20" x14ac:dyDescent="0.2">
      <c r="A1488" s="1">
        <v>7210990000000</v>
      </c>
      <c r="B1488">
        <v>1.9363556</v>
      </c>
      <c r="C1488">
        <v>-0.77967834000000003</v>
      </c>
      <c r="D1488">
        <v>9.9599150000000005</v>
      </c>
      <c r="E1488">
        <v>-2.1011353E-2</v>
      </c>
      <c r="F1488">
        <v>5.1910400000000002E-2</v>
      </c>
      <c r="G1488">
        <v>5.0484010000000001</v>
      </c>
      <c r="H1488">
        <v>-2.5268554999999999</v>
      </c>
      <c r="I1488">
        <v>-14.282227000000001</v>
      </c>
      <c r="J1488">
        <v>-44.619750000000003</v>
      </c>
      <c r="L1488">
        <v>1.6369267709999999</v>
      </c>
      <c r="M1488">
        <v>-0.84226325899999999</v>
      </c>
      <c r="N1488">
        <v>9.7091702620000007</v>
      </c>
      <c r="O1488">
        <v>-2.2958231999999999E-2</v>
      </c>
      <c r="P1488">
        <v>4.9870208999999999E-2</v>
      </c>
      <c r="Q1488">
        <v>5.0862124739999999</v>
      </c>
      <c r="R1488">
        <v>-2.5182021579999998</v>
      </c>
      <c r="S1488">
        <v>-14.237664000000001</v>
      </c>
      <c r="T1488">
        <v>-44.62729977</v>
      </c>
    </row>
    <row r="1489" spans="1:20" x14ac:dyDescent="0.2">
      <c r="A1489" s="1">
        <v>7211000000000</v>
      </c>
      <c r="B1489">
        <v>1.3697204999999999</v>
      </c>
      <c r="C1489">
        <v>-1.1419678</v>
      </c>
      <c r="D1489">
        <v>9.5483700000000002</v>
      </c>
      <c r="E1489">
        <v>-2.3223877E-2</v>
      </c>
      <c r="F1489">
        <v>4.8675536999999998E-2</v>
      </c>
      <c r="G1489">
        <v>4.9834747000000004</v>
      </c>
      <c r="H1489">
        <v>-2.1148682000000001</v>
      </c>
      <c r="I1489">
        <v>-15.795897999999999</v>
      </c>
      <c r="J1489">
        <v>-45.559691999999998</v>
      </c>
      <c r="L1489">
        <v>1.5033236350000001</v>
      </c>
      <c r="M1489">
        <v>-0.992115529</v>
      </c>
      <c r="N1489">
        <v>9.6287701309999996</v>
      </c>
      <c r="O1489">
        <v>-2.3091054E-2</v>
      </c>
      <c r="P1489">
        <v>4.9272873000000002E-2</v>
      </c>
      <c r="Q1489">
        <v>5.0348435870000001</v>
      </c>
      <c r="R1489">
        <v>-2.3165351790000002</v>
      </c>
      <c r="S1489">
        <v>-15.016781</v>
      </c>
      <c r="T1489">
        <v>-45.09349589</v>
      </c>
    </row>
    <row r="1490" spans="1:20" x14ac:dyDescent="0.2">
      <c r="A1490" s="1">
        <v>7211000000000</v>
      </c>
      <c r="B1490">
        <v>1.2153168000000001</v>
      </c>
      <c r="C1490">
        <v>-1.2962494</v>
      </c>
      <c r="D1490">
        <v>9.4735720000000008</v>
      </c>
      <c r="E1490">
        <v>-2.1743774E-2</v>
      </c>
      <c r="F1490">
        <v>4.4387817000000003E-2</v>
      </c>
      <c r="G1490">
        <v>4.9063262999999999</v>
      </c>
      <c r="H1490">
        <v>-2.1148682000000001</v>
      </c>
      <c r="I1490">
        <v>-15.795897999999999</v>
      </c>
      <c r="J1490">
        <v>-45.559691999999998</v>
      </c>
      <c r="L1490">
        <v>1.3593202179999999</v>
      </c>
      <c r="M1490">
        <v>-1.1441824650000001</v>
      </c>
      <c r="N1490">
        <v>9.5511710650000001</v>
      </c>
      <c r="O1490">
        <v>-2.2417414E-2</v>
      </c>
      <c r="P1490">
        <v>4.6830345000000002E-2</v>
      </c>
      <c r="Q1490">
        <v>4.9705849430000004</v>
      </c>
      <c r="R1490">
        <v>-2.2157016889999999</v>
      </c>
      <c r="S1490">
        <v>-15.4063395</v>
      </c>
      <c r="T1490">
        <v>-45.326593940000002</v>
      </c>
    </row>
    <row r="1491" spans="1:20" x14ac:dyDescent="0.2">
      <c r="A1491" s="1">
        <v>7211010000000</v>
      </c>
      <c r="B1491">
        <v>1.0815887</v>
      </c>
      <c r="C1491">
        <v>-1.0099487</v>
      </c>
      <c r="D1491">
        <v>9.8718409999999999</v>
      </c>
      <c r="E1491">
        <v>-2.3101806999999999E-2</v>
      </c>
      <c r="F1491">
        <v>4.8568726E-2</v>
      </c>
      <c r="G1491">
        <v>4.8326874000000002</v>
      </c>
      <c r="H1491">
        <v>-2.1148682000000001</v>
      </c>
      <c r="I1491">
        <v>-15.795897999999999</v>
      </c>
      <c r="J1491">
        <v>-45.559691999999998</v>
      </c>
      <c r="L1491">
        <v>1.2204544589999999</v>
      </c>
      <c r="M1491">
        <v>-1.0770655819999999</v>
      </c>
      <c r="N1491">
        <v>9.7115060329999991</v>
      </c>
      <c r="O1491">
        <v>-2.2759610999999999E-2</v>
      </c>
      <c r="P1491">
        <v>4.7699536000000001E-2</v>
      </c>
      <c r="Q1491">
        <v>4.9016361719999999</v>
      </c>
      <c r="R1491">
        <v>-2.1652849449999998</v>
      </c>
      <c r="S1491">
        <v>-15.601118749999999</v>
      </c>
      <c r="T1491">
        <v>-45.443142969999997</v>
      </c>
    </row>
    <row r="1492" spans="1:20" x14ac:dyDescent="0.2">
      <c r="A1492" s="1">
        <v>7211010000000</v>
      </c>
      <c r="B1492">
        <v>0.86332699999999996</v>
      </c>
      <c r="C1492">
        <v>-1.524826</v>
      </c>
      <c r="D1492">
        <v>9.5385895000000005</v>
      </c>
      <c r="E1492">
        <v>-2.3361205999999999E-2</v>
      </c>
      <c r="F1492">
        <v>4.5379639999999999E-2</v>
      </c>
      <c r="G1492">
        <v>4.7755890000000001</v>
      </c>
      <c r="H1492">
        <v>-2.1148682000000001</v>
      </c>
      <c r="I1492">
        <v>-15.795897999999999</v>
      </c>
      <c r="J1492">
        <v>-45.559691999999998</v>
      </c>
      <c r="L1492">
        <v>1.0418907289999999</v>
      </c>
      <c r="M1492">
        <v>-1.300945791</v>
      </c>
      <c r="N1492">
        <v>9.6250477659999998</v>
      </c>
      <c r="O1492">
        <v>-2.3060408000000001E-2</v>
      </c>
      <c r="P1492">
        <v>4.6539588E-2</v>
      </c>
      <c r="Q1492">
        <v>4.838612586</v>
      </c>
      <c r="R1492">
        <v>-2.1400765719999999</v>
      </c>
      <c r="S1492">
        <v>-15.698508370000001</v>
      </c>
      <c r="T1492">
        <v>-45.501417490000001</v>
      </c>
    </row>
    <row r="1493" spans="1:20" x14ac:dyDescent="0.2">
      <c r="A1493" s="1">
        <v>7211020000000</v>
      </c>
      <c r="B1493">
        <v>1.6006927</v>
      </c>
      <c r="C1493">
        <v>-1.2739258</v>
      </c>
      <c r="D1493">
        <v>9.7145229999999998</v>
      </c>
      <c r="E1493">
        <v>-2.0370483000000002E-2</v>
      </c>
      <c r="F1493">
        <v>4.866028E-2</v>
      </c>
      <c r="G1493">
        <v>4.7365570000000004</v>
      </c>
      <c r="H1493">
        <v>-2.154541</v>
      </c>
      <c r="I1493">
        <v>-17.443847999999999</v>
      </c>
      <c r="J1493">
        <v>-45.654297</v>
      </c>
      <c r="L1493">
        <v>1.3212917150000001</v>
      </c>
      <c r="M1493">
        <v>-1.287435796</v>
      </c>
      <c r="N1493">
        <v>9.6697853830000007</v>
      </c>
      <c r="O1493">
        <v>-2.1715445999999999E-2</v>
      </c>
      <c r="P1493">
        <v>4.7599934000000003E-2</v>
      </c>
      <c r="Q1493">
        <v>4.7875847929999997</v>
      </c>
      <c r="R1493">
        <v>-2.147308786</v>
      </c>
      <c r="S1493">
        <v>-16.571178190000001</v>
      </c>
      <c r="T1493">
        <v>-45.57785724</v>
      </c>
    </row>
    <row r="1494" spans="1:20" x14ac:dyDescent="0.2">
      <c r="A1494" s="1">
        <v>7211020000000</v>
      </c>
      <c r="B1494">
        <v>1.7112885</v>
      </c>
      <c r="C1494">
        <v>-1.0820007</v>
      </c>
      <c r="D1494">
        <v>9.5974269999999997</v>
      </c>
      <c r="E1494">
        <v>-2.2293090000000002E-2</v>
      </c>
      <c r="F1494">
        <v>4.2404175000000002E-2</v>
      </c>
      <c r="G1494">
        <v>4.7118073000000003</v>
      </c>
      <c r="H1494">
        <v>-2.154541</v>
      </c>
      <c r="I1494">
        <v>-17.443847999999999</v>
      </c>
      <c r="J1494">
        <v>-45.654297</v>
      </c>
      <c r="L1494">
        <v>1.5162901070000001</v>
      </c>
      <c r="M1494">
        <v>-1.184718248</v>
      </c>
      <c r="N1494">
        <v>9.6336061920000002</v>
      </c>
      <c r="O1494">
        <v>-2.2004268E-2</v>
      </c>
      <c r="P1494">
        <v>4.5002054E-2</v>
      </c>
      <c r="Q1494">
        <v>4.7496960460000004</v>
      </c>
      <c r="R1494">
        <v>-2.150924893</v>
      </c>
      <c r="S1494">
        <v>-17.00751309</v>
      </c>
      <c r="T1494">
        <v>-45.61607712</v>
      </c>
    </row>
    <row r="1495" spans="1:20" x14ac:dyDescent="0.2">
      <c r="A1495" s="1">
        <v>7211030000000</v>
      </c>
      <c r="B1495">
        <v>1.7877654999999999</v>
      </c>
      <c r="C1495">
        <v>-1.2264252</v>
      </c>
      <c r="D1495">
        <v>9.4712980000000009</v>
      </c>
      <c r="E1495">
        <v>-1.9012451E-2</v>
      </c>
      <c r="F1495">
        <v>4.2404175000000002E-2</v>
      </c>
      <c r="G1495">
        <v>4.6851653999999998</v>
      </c>
      <c r="H1495">
        <v>-2.154541</v>
      </c>
      <c r="I1495">
        <v>-17.443847999999999</v>
      </c>
      <c r="J1495">
        <v>-45.654297</v>
      </c>
      <c r="L1495">
        <v>1.652027804</v>
      </c>
      <c r="M1495">
        <v>-1.2055717239999999</v>
      </c>
      <c r="N1495">
        <v>9.5524520959999997</v>
      </c>
      <c r="O1495">
        <v>-2.0508359E-2</v>
      </c>
      <c r="P1495">
        <v>4.3703115000000001E-2</v>
      </c>
      <c r="Q1495">
        <v>4.7174307229999997</v>
      </c>
      <c r="R1495">
        <v>-2.1527329470000001</v>
      </c>
      <c r="S1495">
        <v>-17.22568055</v>
      </c>
      <c r="T1495">
        <v>-45.63518706</v>
      </c>
    </row>
    <row r="1496" spans="1:20" x14ac:dyDescent="0.2">
      <c r="A1496" s="1">
        <v>7211030000000</v>
      </c>
      <c r="B1496">
        <v>1.9289246</v>
      </c>
      <c r="C1496">
        <v>-1.1729430999999999</v>
      </c>
      <c r="D1496">
        <v>9.4863739999999996</v>
      </c>
      <c r="E1496">
        <v>-1.9866943000000001E-2</v>
      </c>
      <c r="F1496">
        <v>4.5288085999999998E-2</v>
      </c>
      <c r="G1496">
        <v>4.6455229999999998</v>
      </c>
      <c r="H1496">
        <v>-2.154541</v>
      </c>
      <c r="I1496">
        <v>-17.443847999999999</v>
      </c>
      <c r="J1496">
        <v>-45.654297</v>
      </c>
      <c r="L1496">
        <v>1.790476202</v>
      </c>
      <c r="M1496">
        <v>-1.1892574119999999</v>
      </c>
      <c r="N1496">
        <v>9.5194130480000005</v>
      </c>
      <c r="O1496">
        <v>-2.0187651000000001E-2</v>
      </c>
      <c r="P1496">
        <v>4.4495600000000003E-2</v>
      </c>
      <c r="Q1496">
        <v>4.6814768620000002</v>
      </c>
      <c r="R1496">
        <v>-2.1536369729999998</v>
      </c>
      <c r="S1496">
        <v>-17.334764270000001</v>
      </c>
      <c r="T1496">
        <v>-45.644742030000003</v>
      </c>
    </row>
    <row r="1497" spans="1:20" x14ac:dyDescent="0.2">
      <c r="A1497" s="1">
        <v>7211040000000</v>
      </c>
      <c r="B1497">
        <v>1.9036101999999999</v>
      </c>
      <c r="C1497">
        <v>-1.2355042000000001</v>
      </c>
      <c r="D1497">
        <v>9.6771390000000004</v>
      </c>
      <c r="E1497">
        <v>-2.1743774E-2</v>
      </c>
      <c r="F1497">
        <v>4.2205810000000003E-2</v>
      </c>
      <c r="G1497">
        <v>4.5959167000000001</v>
      </c>
      <c r="H1497">
        <v>-2.1835327000000002</v>
      </c>
      <c r="I1497">
        <v>-17.715454000000001</v>
      </c>
      <c r="J1497">
        <v>-45.625304999999997</v>
      </c>
      <c r="L1497">
        <v>1.847043201</v>
      </c>
      <c r="M1497">
        <v>-1.2123808060000001</v>
      </c>
      <c r="N1497">
        <v>9.5982760240000005</v>
      </c>
      <c r="O1497">
        <v>-2.0965713E-2</v>
      </c>
      <c r="P1497">
        <v>4.3350705000000003E-2</v>
      </c>
      <c r="Q1497">
        <v>4.6386967810000002</v>
      </c>
      <c r="R1497">
        <v>-2.168584837</v>
      </c>
      <c r="S1497">
        <v>-17.525109140000001</v>
      </c>
      <c r="T1497">
        <v>-45.635023519999997</v>
      </c>
    </row>
    <row r="1498" spans="1:20" x14ac:dyDescent="0.2">
      <c r="A1498" s="1">
        <v>7211040000000</v>
      </c>
      <c r="B1498">
        <v>1.4719542999999999</v>
      </c>
      <c r="C1498">
        <v>-1.4732361</v>
      </c>
      <c r="D1498">
        <v>9.6332550000000001</v>
      </c>
      <c r="E1498">
        <v>-1.9622803000000001E-2</v>
      </c>
      <c r="F1498">
        <v>3.9123535000000001E-2</v>
      </c>
      <c r="G1498">
        <v>4.5385894999999996</v>
      </c>
      <c r="H1498">
        <v>-2.1835327000000002</v>
      </c>
      <c r="I1498">
        <v>-17.715454000000001</v>
      </c>
      <c r="J1498">
        <v>-45.625304999999997</v>
      </c>
      <c r="L1498">
        <v>1.65949875</v>
      </c>
      <c r="M1498">
        <v>-1.342808453</v>
      </c>
      <c r="N1498">
        <v>9.6157655119999994</v>
      </c>
      <c r="O1498">
        <v>-2.0294257999999999E-2</v>
      </c>
      <c r="P1498">
        <v>4.1237120000000002E-2</v>
      </c>
      <c r="Q1498">
        <v>4.5886431400000003</v>
      </c>
      <c r="R1498">
        <v>-2.1760587679999999</v>
      </c>
      <c r="S1498">
        <v>-17.62028157</v>
      </c>
      <c r="T1498">
        <v>-45.630164260000001</v>
      </c>
    </row>
    <row r="1499" spans="1:20" x14ac:dyDescent="0.2">
      <c r="A1499" s="1">
        <v>7211050000000</v>
      </c>
      <c r="B1499">
        <v>0.51181030000000005</v>
      </c>
      <c r="C1499">
        <v>-2.1064148</v>
      </c>
      <c r="D1499">
        <v>9.7793729999999996</v>
      </c>
      <c r="E1499">
        <v>-1.7883300000000001E-2</v>
      </c>
      <c r="F1499">
        <v>3.1112669999999999E-2</v>
      </c>
      <c r="G1499">
        <v>4.4867249999999999</v>
      </c>
      <c r="H1499">
        <v>-2.1835327000000002</v>
      </c>
      <c r="I1499">
        <v>-17.715454000000001</v>
      </c>
      <c r="J1499">
        <v>-45.625304999999997</v>
      </c>
      <c r="L1499">
        <v>1.085654525</v>
      </c>
      <c r="M1499">
        <v>-1.724611626</v>
      </c>
      <c r="N1499">
        <v>9.6975692559999995</v>
      </c>
      <c r="O1499">
        <v>-1.9088779E-2</v>
      </c>
      <c r="P1499">
        <v>3.6174894999999999E-2</v>
      </c>
      <c r="Q1499">
        <v>4.5376840700000001</v>
      </c>
      <c r="R1499">
        <v>-2.1797957339999998</v>
      </c>
      <c r="S1499">
        <v>-17.667867780000002</v>
      </c>
      <c r="T1499">
        <v>-45.627734629999999</v>
      </c>
    </row>
    <row r="1500" spans="1:20" x14ac:dyDescent="0.2">
      <c r="A1500" s="1">
        <v>7211050000000</v>
      </c>
      <c r="B1500">
        <v>0.23405456999999999</v>
      </c>
      <c r="C1500">
        <v>-2.4795227</v>
      </c>
      <c r="D1500">
        <v>9.3029174999999995</v>
      </c>
      <c r="E1500">
        <v>-1.8218993999999999E-2</v>
      </c>
      <c r="F1500">
        <v>4.4357300000000002E-2</v>
      </c>
      <c r="G1500">
        <v>4.4718932999999996</v>
      </c>
      <c r="H1500">
        <v>-2.1835327000000002</v>
      </c>
      <c r="I1500">
        <v>-17.715454000000001</v>
      </c>
      <c r="J1500">
        <v>-45.625304999999997</v>
      </c>
      <c r="L1500">
        <v>0.65985454799999999</v>
      </c>
      <c r="M1500">
        <v>-2.1020671630000001</v>
      </c>
      <c r="N1500">
        <v>9.5002433780000004</v>
      </c>
      <c r="O1500">
        <v>-1.8653886000000001E-2</v>
      </c>
      <c r="P1500">
        <v>4.0266098E-2</v>
      </c>
      <c r="Q1500">
        <v>4.5047886850000003</v>
      </c>
      <c r="R1500">
        <v>-2.1816642169999998</v>
      </c>
      <c r="S1500">
        <v>-17.691660890000001</v>
      </c>
      <c r="T1500">
        <v>-45.626519809999998</v>
      </c>
    </row>
    <row r="1501" spans="1:20" x14ac:dyDescent="0.2">
      <c r="A1501" s="1">
        <v>7211060000000</v>
      </c>
      <c r="B1501">
        <v>0.91491699999999998</v>
      </c>
      <c r="C1501">
        <v>-2.3563537999999999</v>
      </c>
      <c r="D1501">
        <v>9.4129330000000007</v>
      </c>
      <c r="E1501">
        <v>-1.9882202000000002E-2</v>
      </c>
      <c r="F1501">
        <v>6.5399170000000006E-2</v>
      </c>
      <c r="G1501">
        <v>4.5041200000000003</v>
      </c>
      <c r="H1501">
        <v>-5.1742553999999998</v>
      </c>
      <c r="I1501">
        <v>-21.005248999999999</v>
      </c>
      <c r="J1501">
        <v>-47.085569999999997</v>
      </c>
      <c r="L1501">
        <v>0.78738577399999998</v>
      </c>
      <c r="M1501">
        <v>-2.229210482</v>
      </c>
      <c r="N1501">
        <v>9.4565881889999996</v>
      </c>
      <c r="O1501">
        <v>-1.9268044000000002E-2</v>
      </c>
      <c r="P1501">
        <v>5.2832634000000003E-2</v>
      </c>
      <c r="Q1501">
        <v>4.5044543429999999</v>
      </c>
      <c r="R1501">
        <v>-3.6779598089999999</v>
      </c>
      <c r="S1501">
        <v>-19.348454950000001</v>
      </c>
      <c r="T1501">
        <v>-46.356044910000001</v>
      </c>
    </row>
    <row r="1502" spans="1:20" x14ac:dyDescent="0.2">
      <c r="A1502" s="1">
        <v>7211060000000</v>
      </c>
      <c r="B1502">
        <v>1.9482573999999999</v>
      </c>
      <c r="C1502">
        <v>-1.9201813000000001</v>
      </c>
      <c r="D1502">
        <v>9.6781159999999993</v>
      </c>
      <c r="E1502">
        <v>-2.4765015000000001E-2</v>
      </c>
      <c r="F1502">
        <v>6.7718505999999998E-2</v>
      </c>
      <c r="G1502">
        <v>4.5457153000000003</v>
      </c>
      <c r="H1502">
        <v>-5.1742553999999998</v>
      </c>
      <c r="I1502">
        <v>-21.005248999999999</v>
      </c>
      <c r="J1502">
        <v>-47.085569999999997</v>
      </c>
      <c r="L1502">
        <v>1.3678215869999999</v>
      </c>
      <c r="M1502">
        <v>-2.0746958910000002</v>
      </c>
      <c r="N1502">
        <v>9.5673520940000003</v>
      </c>
      <c r="O1502">
        <v>-2.2016529999999999E-2</v>
      </c>
      <c r="P1502">
        <v>6.0275570000000001E-2</v>
      </c>
      <c r="Q1502">
        <v>4.5250848210000001</v>
      </c>
      <c r="R1502">
        <v>-4.4261076040000003</v>
      </c>
      <c r="S1502">
        <v>-20.176851970000001</v>
      </c>
      <c r="T1502">
        <v>-46.720807450000002</v>
      </c>
    </row>
    <row r="1503" spans="1:20" x14ac:dyDescent="0.2">
      <c r="A1503" s="1">
        <v>7211070000000</v>
      </c>
      <c r="B1503">
        <v>2.5405272999999999</v>
      </c>
      <c r="C1503">
        <v>-1.6791687</v>
      </c>
      <c r="D1503">
        <v>9.6466060000000002</v>
      </c>
      <c r="E1503">
        <v>-2.5039672999999998E-2</v>
      </c>
      <c r="F1503">
        <v>5.4016112999999998E-2</v>
      </c>
      <c r="G1503">
        <v>4.5436399999999999</v>
      </c>
      <c r="H1503">
        <v>-5.1742553999999998</v>
      </c>
      <c r="I1503">
        <v>-21.005248999999999</v>
      </c>
      <c r="J1503">
        <v>-47.085569999999997</v>
      </c>
      <c r="L1503">
        <v>1.9541744430000001</v>
      </c>
      <c r="M1503">
        <v>-1.876932295</v>
      </c>
      <c r="N1503">
        <v>9.6069790469999994</v>
      </c>
      <c r="O1503">
        <v>-2.3528100999999999E-2</v>
      </c>
      <c r="P1503">
        <v>5.7145841000000003E-2</v>
      </c>
      <c r="Q1503">
        <v>4.534362411</v>
      </c>
      <c r="R1503">
        <v>-4.800181502</v>
      </c>
      <c r="S1503">
        <v>-20.591050490000001</v>
      </c>
      <c r="T1503">
        <v>-46.903188729999997</v>
      </c>
    </row>
    <row r="1504" spans="1:20" x14ac:dyDescent="0.2">
      <c r="A1504" s="1">
        <v>7211070000000</v>
      </c>
      <c r="B1504">
        <v>2.8336792000000002</v>
      </c>
      <c r="C1504">
        <v>-1.4932709</v>
      </c>
      <c r="D1504">
        <v>9.3948970000000003</v>
      </c>
      <c r="E1504">
        <v>-2.3162841999999999E-2</v>
      </c>
      <c r="F1504">
        <v>4.8614501999999997E-2</v>
      </c>
      <c r="G1504">
        <v>4.4949035999999998</v>
      </c>
      <c r="H1504">
        <v>-5.1742553999999998</v>
      </c>
      <c r="I1504">
        <v>-21.005248999999999</v>
      </c>
      <c r="J1504">
        <v>-47.085569999999997</v>
      </c>
      <c r="L1504">
        <v>2.3939268220000001</v>
      </c>
      <c r="M1504">
        <v>-1.6851015979999999</v>
      </c>
      <c r="N1504">
        <v>9.5009380239999999</v>
      </c>
      <c r="O1504">
        <v>-2.3345471999999999E-2</v>
      </c>
      <c r="P1504">
        <v>5.2880172000000003E-2</v>
      </c>
      <c r="Q1504">
        <v>4.5146330050000003</v>
      </c>
      <c r="R1504">
        <v>-4.9872184510000004</v>
      </c>
      <c r="S1504">
        <v>-20.798149739999999</v>
      </c>
      <c r="T1504">
        <v>-46.994379360000003</v>
      </c>
    </row>
    <row r="1505" spans="1:20" x14ac:dyDescent="0.2">
      <c r="A1505" s="1">
        <v>7211080000000</v>
      </c>
      <c r="B1505">
        <v>3.0785217</v>
      </c>
      <c r="C1505">
        <v>-1.5348663</v>
      </c>
      <c r="D1505">
        <v>9.3480220000000003</v>
      </c>
      <c r="E1505">
        <v>-2.2964478E-2</v>
      </c>
      <c r="F1505">
        <v>5.0750732E-2</v>
      </c>
      <c r="G1505">
        <v>4.4053190000000004</v>
      </c>
      <c r="H1505">
        <v>-6.3858030000000001</v>
      </c>
      <c r="I1505">
        <v>-21.954346000000001</v>
      </c>
      <c r="J1505">
        <v>-47.151184000000001</v>
      </c>
      <c r="L1505">
        <v>2.7362242609999998</v>
      </c>
      <c r="M1505">
        <v>-1.6099839490000001</v>
      </c>
      <c r="N1505">
        <v>9.4244800120000001</v>
      </c>
      <c r="O1505">
        <v>-2.3154975000000001E-2</v>
      </c>
      <c r="P1505">
        <v>5.1815451999999998E-2</v>
      </c>
      <c r="Q1505">
        <v>4.4599760030000004</v>
      </c>
      <c r="R1505">
        <v>-5.6865107259999998</v>
      </c>
      <c r="S1505">
        <v>-21.37624787</v>
      </c>
      <c r="T1505">
        <v>-47.072781679999999</v>
      </c>
    </row>
    <row r="1506" spans="1:20" x14ac:dyDescent="0.2">
      <c r="A1506" s="1">
        <v>7211080000000</v>
      </c>
      <c r="B1506">
        <v>3.2407379999999999</v>
      </c>
      <c r="C1506">
        <v>-1.0807800000000001</v>
      </c>
      <c r="D1506">
        <v>9.3148959999999992</v>
      </c>
      <c r="E1506">
        <v>-2.4078370000000002E-2</v>
      </c>
      <c r="F1506">
        <v>4.9301146999999997E-2</v>
      </c>
      <c r="G1506">
        <v>4.2899779999999996</v>
      </c>
      <c r="H1506">
        <v>-6.3858030000000001</v>
      </c>
      <c r="I1506">
        <v>-21.954346000000001</v>
      </c>
      <c r="J1506">
        <v>-47.151184000000001</v>
      </c>
      <c r="L1506">
        <v>2.9884811299999998</v>
      </c>
      <c r="M1506">
        <v>-1.3453819739999999</v>
      </c>
      <c r="N1506">
        <v>9.3696880060000005</v>
      </c>
      <c r="O1506">
        <v>-2.3616671999999998E-2</v>
      </c>
      <c r="P1506">
        <v>5.0558299000000001E-2</v>
      </c>
      <c r="Q1506">
        <v>4.3749770010000004</v>
      </c>
      <c r="R1506">
        <v>-6.0361568630000004</v>
      </c>
      <c r="S1506">
        <v>-21.665296940000001</v>
      </c>
      <c r="T1506">
        <v>-47.111982840000003</v>
      </c>
    </row>
    <row r="1507" spans="1:20" x14ac:dyDescent="0.2">
      <c r="A1507" s="1">
        <v>7211090000000</v>
      </c>
      <c r="B1507">
        <v>2.9436187999999999</v>
      </c>
      <c r="C1507">
        <v>-0.93768309999999999</v>
      </c>
      <c r="D1507">
        <v>9.5329280000000001</v>
      </c>
      <c r="E1507">
        <v>-2.1759033000000001E-2</v>
      </c>
      <c r="F1507">
        <v>5.4733275999999997E-2</v>
      </c>
      <c r="G1507">
        <v>4.1770477000000001</v>
      </c>
      <c r="H1507">
        <v>-6.3858030000000001</v>
      </c>
      <c r="I1507">
        <v>-21.954346000000001</v>
      </c>
      <c r="J1507">
        <v>-47.151184000000001</v>
      </c>
      <c r="L1507">
        <v>2.9660499649999998</v>
      </c>
      <c r="M1507">
        <v>-1.141532537</v>
      </c>
      <c r="N1507">
        <v>9.4513080029999994</v>
      </c>
      <c r="O1507">
        <v>-2.2687853000000001E-2</v>
      </c>
      <c r="P1507">
        <v>5.2645787999999999E-2</v>
      </c>
      <c r="Q1507">
        <v>4.2760123510000003</v>
      </c>
      <c r="R1507">
        <v>-6.2109799309999998</v>
      </c>
      <c r="S1507">
        <v>-21.809821469999999</v>
      </c>
      <c r="T1507">
        <v>-47.131583419999998</v>
      </c>
    </row>
    <row r="1508" spans="1:20" x14ac:dyDescent="0.2">
      <c r="A1508" s="1">
        <v>7211090000000</v>
      </c>
      <c r="B1508">
        <v>3.0414886000000001</v>
      </c>
      <c r="C1508">
        <v>-0.48730469999999998</v>
      </c>
      <c r="D1508">
        <v>9.4435120000000001</v>
      </c>
      <c r="E1508">
        <v>-2.0065308E-2</v>
      </c>
      <c r="F1508">
        <v>5.2474976E-2</v>
      </c>
      <c r="G1508">
        <v>4.0526885999999998</v>
      </c>
      <c r="H1508">
        <v>-6.3858030000000001</v>
      </c>
      <c r="I1508">
        <v>-21.954346000000001</v>
      </c>
      <c r="J1508">
        <v>-47.151184000000001</v>
      </c>
      <c r="L1508">
        <v>3.003769283</v>
      </c>
      <c r="M1508">
        <v>-0.81441861900000001</v>
      </c>
      <c r="N1508">
        <v>9.4474100009999997</v>
      </c>
      <c r="O1508">
        <v>-2.1376579999999999E-2</v>
      </c>
      <c r="P1508">
        <v>5.2560382000000003E-2</v>
      </c>
      <c r="Q1508">
        <v>4.164350475</v>
      </c>
      <c r="R1508">
        <v>-6.298391466</v>
      </c>
      <c r="S1508">
        <v>-21.882083730000002</v>
      </c>
      <c r="T1508">
        <v>-47.141383709999999</v>
      </c>
    </row>
    <row r="1509" spans="1:20" x14ac:dyDescent="0.2">
      <c r="A1509" s="1">
        <v>7211100000000</v>
      </c>
      <c r="B1509">
        <v>2.6244507000000001</v>
      </c>
      <c r="C1509">
        <v>-0.13682556000000001</v>
      </c>
      <c r="D1509">
        <v>9.4452359999999995</v>
      </c>
      <c r="E1509">
        <v>-1.9012451E-2</v>
      </c>
      <c r="F1509">
        <v>3.8345337E-2</v>
      </c>
      <c r="G1509">
        <v>3.9190825999999999</v>
      </c>
      <c r="H1509">
        <v>-6.4758300000000002</v>
      </c>
      <c r="I1509">
        <v>-22.007750999999999</v>
      </c>
      <c r="J1509">
        <v>-47.134399999999999</v>
      </c>
      <c r="L1509">
        <v>2.814109991</v>
      </c>
      <c r="M1509">
        <v>-0.47562208900000003</v>
      </c>
      <c r="N1509">
        <v>9.4463230009999997</v>
      </c>
      <c r="O1509">
        <v>-2.0194515999999999E-2</v>
      </c>
      <c r="P1509">
        <v>4.5452858999999998E-2</v>
      </c>
      <c r="Q1509">
        <v>4.0417165380000002</v>
      </c>
      <c r="R1509">
        <v>-6.3871107330000001</v>
      </c>
      <c r="S1509">
        <v>-21.944917369999999</v>
      </c>
      <c r="T1509">
        <v>-47.137891860000003</v>
      </c>
    </row>
    <row r="1510" spans="1:20" x14ac:dyDescent="0.2">
      <c r="A1510" s="1">
        <v>7211100000000</v>
      </c>
      <c r="B1510">
        <v>2.7335663000000001</v>
      </c>
      <c r="C1510">
        <v>0.50494384999999997</v>
      </c>
      <c r="D1510">
        <v>8.9624790000000001</v>
      </c>
      <c r="E1510">
        <v>-2.0370483000000002E-2</v>
      </c>
      <c r="F1510">
        <v>3.7216186999999998E-2</v>
      </c>
      <c r="G1510">
        <v>3.7624360000000001</v>
      </c>
      <c r="H1510">
        <v>-6.4758300000000002</v>
      </c>
      <c r="I1510">
        <v>-22.007750999999999</v>
      </c>
      <c r="J1510">
        <v>-47.134399999999999</v>
      </c>
      <c r="L1510">
        <v>2.7738381460000001</v>
      </c>
      <c r="M1510">
        <v>1.4660879999999999E-2</v>
      </c>
      <c r="N1510">
        <v>9.2044010000000007</v>
      </c>
      <c r="O1510">
        <v>-2.0282498999999999E-2</v>
      </c>
      <c r="P1510">
        <v>4.1334522999999998E-2</v>
      </c>
      <c r="Q1510">
        <v>3.9020762690000002</v>
      </c>
      <c r="R1510">
        <v>-6.4314703660000001</v>
      </c>
      <c r="S1510">
        <v>-21.976334179999998</v>
      </c>
      <c r="T1510">
        <v>-47.136145929999998</v>
      </c>
    </row>
    <row r="1511" spans="1:20" x14ac:dyDescent="0.2">
      <c r="A1511" s="1">
        <v>7211110000000</v>
      </c>
      <c r="B1511">
        <v>1.8462524</v>
      </c>
      <c r="C1511">
        <v>0.15167236000000001</v>
      </c>
      <c r="D1511">
        <v>8.4267880000000002</v>
      </c>
      <c r="E1511">
        <v>-2.5985718000000001E-2</v>
      </c>
      <c r="F1511">
        <v>1.7868042000000001E-2</v>
      </c>
      <c r="G1511">
        <v>3.567215</v>
      </c>
      <c r="H1511">
        <v>-6.4758300000000002</v>
      </c>
      <c r="I1511">
        <v>-22.007750999999999</v>
      </c>
      <c r="J1511">
        <v>-47.134399999999999</v>
      </c>
      <c r="L1511">
        <v>2.3100452730000001</v>
      </c>
      <c r="M1511">
        <v>8.3166619999999997E-2</v>
      </c>
      <c r="N1511">
        <v>8.8155944999999996</v>
      </c>
      <c r="O1511">
        <v>-2.3134109E-2</v>
      </c>
      <c r="P1511">
        <v>2.9601282999999999E-2</v>
      </c>
      <c r="Q1511">
        <v>3.734645634</v>
      </c>
      <c r="R1511">
        <v>-6.4536501829999997</v>
      </c>
      <c r="S1511">
        <v>-21.992042590000001</v>
      </c>
      <c r="T1511">
        <v>-47.135272960000002</v>
      </c>
    </row>
    <row r="1512" spans="1:20" x14ac:dyDescent="0.2">
      <c r="A1512" s="1">
        <v>7211110000000</v>
      </c>
      <c r="B1512">
        <v>2.2769469999999998</v>
      </c>
      <c r="C1512">
        <v>1.2093353</v>
      </c>
      <c r="D1512">
        <v>9.6986849999999993</v>
      </c>
      <c r="E1512">
        <v>-1.9958495999999999E-2</v>
      </c>
      <c r="F1512">
        <v>2.9296880000000002E-3</v>
      </c>
      <c r="G1512">
        <v>3.3813019</v>
      </c>
      <c r="H1512">
        <v>-6.4758300000000002</v>
      </c>
      <c r="I1512">
        <v>-22.007750999999999</v>
      </c>
      <c r="J1512">
        <v>-47.134399999999999</v>
      </c>
      <c r="L1512">
        <v>2.2934961359999999</v>
      </c>
      <c r="M1512">
        <v>0.64625096000000004</v>
      </c>
      <c r="N1512">
        <v>9.2571397500000003</v>
      </c>
      <c r="O1512">
        <v>-2.1546302E-2</v>
      </c>
      <c r="P1512">
        <v>1.6265485E-2</v>
      </c>
      <c r="Q1512">
        <v>3.557973767</v>
      </c>
      <c r="R1512">
        <v>-6.4647400920000004</v>
      </c>
      <c r="S1512">
        <v>-21.999896799999998</v>
      </c>
      <c r="T1512">
        <v>-47.134836479999997</v>
      </c>
    </row>
    <row r="1513" spans="1:20" x14ac:dyDescent="0.2">
      <c r="A1513" s="1">
        <v>7211120000000</v>
      </c>
      <c r="B1513">
        <v>1.1077269999999999</v>
      </c>
      <c r="C1513">
        <v>1.5589751999999999</v>
      </c>
      <c r="D1513">
        <v>8.9256589999999996</v>
      </c>
      <c r="E1513">
        <v>-1.3122559000000001E-2</v>
      </c>
      <c r="F1513">
        <v>3.3111571999999999E-2</v>
      </c>
      <c r="G1513">
        <v>3.2256165000000001</v>
      </c>
      <c r="H1513">
        <v>-9.3887330000000002</v>
      </c>
      <c r="I1513">
        <v>-23.626709000000002</v>
      </c>
      <c r="J1513">
        <v>-46.817017</v>
      </c>
      <c r="L1513">
        <v>1.700611568</v>
      </c>
      <c r="M1513">
        <v>1.10261308</v>
      </c>
      <c r="N1513">
        <v>9.0913993749999999</v>
      </c>
      <c r="O1513">
        <v>-1.7334431000000001E-2</v>
      </c>
      <c r="P1513">
        <v>2.4688529000000001E-2</v>
      </c>
      <c r="Q1513">
        <v>3.3917951340000001</v>
      </c>
      <c r="R1513">
        <v>-7.9267365459999999</v>
      </c>
      <c r="S1513">
        <v>-22.8133029</v>
      </c>
      <c r="T1513">
        <v>-46.975926739999998</v>
      </c>
    </row>
    <row r="1514" spans="1:20" x14ac:dyDescent="0.2">
      <c r="A1514" s="1">
        <v>7211120000000</v>
      </c>
      <c r="B1514">
        <v>1.1999359000000001</v>
      </c>
      <c r="C1514">
        <v>1.984909</v>
      </c>
      <c r="D1514">
        <v>9.801437</v>
      </c>
      <c r="E1514">
        <v>-1.2741089000000001E-2</v>
      </c>
      <c r="F1514">
        <v>4.6081543000000003E-2</v>
      </c>
      <c r="G1514">
        <v>3.0606080000000002</v>
      </c>
      <c r="H1514">
        <v>-9.3887330000000002</v>
      </c>
      <c r="I1514">
        <v>-23.626709000000002</v>
      </c>
      <c r="J1514">
        <v>-46.817017</v>
      </c>
      <c r="L1514">
        <v>1.450273734</v>
      </c>
      <c r="M1514">
        <v>1.5437610399999999</v>
      </c>
      <c r="N1514">
        <v>9.4464181880000009</v>
      </c>
      <c r="O1514">
        <v>-1.5037760000000001E-2</v>
      </c>
      <c r="P1514">
        <v>3.5385036000000002E-2</v>
      </c>
      <c r="Q1514">
        <v>3.2262015669999999</v>
      </c>
      <c r="R1514">
        <v>-8.6577347729999996</v>
      </c>
      <c r="S1514">
        <v>-23.220005950000001</v>
      </c>
      <c r="T1514">
        <v>-46.896471869999999</v>
      </c>
    </row>
    <row r="1515" spans="1:20" x14ac:dyDescent="0.2">
      <c r="A1515" s="1">
        <v>7211130000000</v>
      </c>
      <c r="B1515">
        <v>2.7994080000000001</v>
      </c>
      <c r="C1515">
        <v>2.5508118</v>
      </c>
      <c r="D1515">
        <v>10.278518999999999</v>
      </c>
      <c r="E1515">
        <v>-1.6464233000000002E-2</v>
      </c>
      <c r="F1515">
        <v>3.2943726E-2</v>
      </c>
      <c r="G1515">
        <v>2.8839416999999998</v>
      </c>
      <c r="H1515">
        <v>-9.3887330000000002</v>
      </c>
      <c r="I1515">
        <v>-23.626709000000002</v>
      </c>
      <c r="J1515">
        <v>-46.817017</v>
      </c>
      <c r="L1515">
        <v>2.1248408670000001</v>
      </c>
      <c r="M1515">
        <v>2.0472864199999998</v>
      </c>
      <c r="N1515">
        <v>9.8624685939999992</v>
      </c>
      <c r="O1515">
        <v>-1.5750996E-2</v>
      </c>
      <c r="P1515">
        <v>3.4164381000000001E-2</v>
      </c>
      <c r="Q1515">
        <v>3.0550716329999998</v>
      </c>
      <c r="R1515">
        <v>-9.0232338859999999</v>
      </c>
      <c r="S1515">
        <v>-23.423357469999999</v>
      </c>
      <c r="T1515">
        <v>-46.85674444</v>
      </c>
    </row>
    <row r="1516" spans="1:20" x14ac:dyDescent="0.2">
      <c r="A1516" s="1">
        <v>7211130000000</v>
      </c>
      <c r="B1516">
        <v>2.3825226000000002</v>
      </c>
      <c r="C1516">
        <v>2.5869749999999998</v>
      </c>
      <c r="D1516">
        <v>10.160812</v>
      </c>
      <c r="E1516">
        <v>-1.222229E-2</v>
      </c>
      <c r="F1516">
        <v>2.4856567E-2</v>
      </c>
      <c r="G1516">
        <v>2.7465514999999998</v>
      </c>
      <c r="H1516">
        <v>-9.3887330000000002</v>
      </c>
      <c r="I1516">
        <v>-23.626709000000002</v>
      </c>
      <c r="J1516">
        <v>-46.817017</v>
      </c>
      <c r="L1516">
        <v>2.2536817340000002</v>
      </c>
      <c r="M1516">
        <v>2.3171307099999998</v>
      </c>
      <c r="N1516">
        <v>10.0116403</v>
      </c>
      <c r="O1516">
        <v>-1.3986643E-2</v>
      </c>
      <c r="P1516">
        <v>2.9510473999999998E-2</v>
      </c>
      <c r="Q1516">
        <v>2.9008115669999999</v>
      </c>
      <c r="R1516">
        <v>-9.2059834429999992</v>
      </c>
      <c r="S1516">
        <v>-23.525033239999999</v>
      </c>
      <c r="T1516">
        <v>-46.836880720000003</v>
      </c>
    </row>
    <row r="1517" spans="1:20" x14ac:dyDescent="0.2">
      <c r="A1517" s="1">
        <v>7211140000000</v>
      </c>
      <c r="B1517">
        <v>1.5717315999999999</v>
      </c>
      <c r="C1517">
        <v>2.6508026</v>
      </c>
      <c r="D1517">
        <v>8.7937010000000004</v>
      </c>
      <c r="E1517">
        <v>-1.2649535999999999E-2</v>
      </c>
      <c r="F1517">
        <v>2.6184082000000001E-2</v>
      </c>
      <c r="G1517">
        <v>2.5812835999999999</v>
      </c>
      <c r="H1517">
        <v>-14.210509999999999</v>
      </c>
      <c r="I1517">
        <v>-24.057006999999999</v>
      </c>
      <c r="J1517">
        <v>-45.826720000000002</v>
      </c>
      <c r="L1517">
        <v>1.9127066669999999</v>
      </c>
      <c r="M1517">
        <v>2.4839666550000001</v>
      </c>
      <c r="N1517">
        <v>9.4026706480000009</v>
      </c>
      <c r="O1517">
        <v>-1.3318089999999999E-2</v>
      </c>
      <c r="P1517">
        <v>2.7847278E-2</v>
      </c>
      <c r="Q1517">
        <v>2.7410475829999998</v>
      </c>
      <c r="R1517">
        <v>-11.70824672</v>
      </c>
      <c r="S1517">
        <v>-23.791020119999999</v>
      </c>
      <c r="T1517">
        <v>-46.331800360000003</v>
      </c>
    </row>
    <row r="1518" spans="1:20" x14ac:dyDescent="0.2">
      <c r="A1518" s="1">
        <v>7211140000000</v>
      </c>
      <c r="B1518">
        <v>0.60768129999999998</v>
      </c>
      <c r="C1518">
        <v>1.7089691</v>
      </c>
      <c r="D1518">
        <v>10.025131</v>
      </c>
      <c r="E1518">
        <v>-1.2008667000000001E-2</v>
      </c>
      <c r="F1518">
        <v>4.0893554999999998E-2</v>
      </c>
      <c r="G1518">
        <v>2.3927002000000002</v>
      </c>
      <c r="H1518">
        <v>-14.210509999999999</v>
      </c>
      <c r="I1518">
        <v>-24.057006999999999</v>
      </c>
      <c r="J1518">
        <v>-45.826720000000002</v>
      </c>
      <c r="L1518">
        <v>1.260193983</v>
      </c>
      <c r="M1518">
        <v>2.0964678779999999</v>
      </c>
      <c r="N1518">
        <v>9.7139008239999995</v>
      </c>
      <c r="O1518">
        <v>-1.2663377999999999E-2</v>
      </c>
      <c r="P1518">
        <v>3.4370416000000001E-2</v>
      </c>
      <c r="Q1518">
        <v>2.5668738919999998</v>
      </c>
      <c r="R1518">
        <v>-12.959378360000001</v>
      </c>
      <c r="S1518">
        <v>-23.924013559999999</v>
      </c>
      <c r="T1518">
        <v>-46.079260179999999</v>
      </c>
    </row>
    <row r="1519" spans="1:20" x14ac:dyDescent="0.2">
      <c r="A1519" s="1">
        <v>7211150000000</v>
      </c>
      <c r="B1519">
        <v>0.79675289999999999</v>
      </c>
      <c r="C1519">
        <v>0.78405760000000002</v>
      </c>
      <c r="D1519">
        <v>9.4218139999999995</v>
      </c>
      <c r="E1519">
        <v>-1.7745971999999999E-2</v>
      </c>
      <c r="F1519">
        <v>2.9037476E-2</v>
      </c>
      <c r="G1519">
        <v>2.1710205</v>
      </c>
      <c r="H1519">
        <v>-14.210509999999999</v>
      </c>
      <c r="I1519">
        <v>-24.057006999999999</v>
      </c>
      <c r="J1519">
        <v>-45.826720000000002</v>
      </c>
      <c r="L1519">
        <v>1.0284734419999999</v>
      </c>
      <c r="M1519">
        <v>1.440262739</v>
      </c>
      <c r="N1519">
        <v>9.5678574120000004</v>
      </c>
      <c r="O1519">
        <v>-1.5204675000000001E-2</v>
      </c>
      <c r="P1519">
        <v>3.1703945999999997E-2</v>
      </c>
      <c r="Q1519">
        <v>2.3689471960000001</v>
      </c>
      <c r="R1519">
        <v>-13.584944180000001</v>
      </c>
      <c r="S1519">
        <v>-23.990510279999999</v>
      </c>
      <c r="T1519">
        <v>-45.95299009</v>
      </c>
    </row>
    <row r="1520" spans="1:20" x14ac:dyDescent="0.2">
      <c r="A1520" s="1">
        <v>7211150000000</v>
      </c>
      <c r="B1520">
        <v>1.3334808</v>
      </c>
      <c r="C1520">
        <v>0.41819762999999999</v>
      </c>
      <c r="D1520">
        <v>10.053482000000001</v>
      </c>
      <c r="E1520">
        <v>-1.2329102E-2</v>
      </c>
      <c r="F1520">
        <v>1.6784667999999999E-2</v>
      </c>
      <c r="G1520">
        <v>1.9945831000000001</v>
      </c>
      <c r="H1520">
        <v>-14.210509999999999</v>
      </c>
      <c r="I1520">
        <v>-24.057006999999999</v>
      </c>
      <c r="J1520">
        <v>-45.826720000000002</v>
      </c>
      <c r="L1520">
        <v>1.180977121</v>
      </c>
      <c r="M1520">
        <v>0.92923018400000001</v>
      </c>
      <c r="N1520">
        <v>9.8106697060000005</v>
      </c>
      <c r="O1520">
        <v>-1.3766888999999999E-2</v>
      </c>
      <c r="P1520">
        <v>2.4244307E-2</v>
      </c>
      <c r="Q1520">
        <v>2.1817651480000002</v>
      </c>
      <c r="R1520">
        <v>-13.89772709</v>
      </c>
      <c r="S1520">
        <v>-24.02375864</v>
      </c>
      <c r="T1520">
        <v>-45.88985504</v>
      </c>
    </row>
    <row r="1521" spans="1:20" x14ac:dyDescent="0.2">
      <c r="A1521" s="1">
        <v>7211160000000</v>
      </c>
      <c r="B1521">
        <v>0.80363463999999996</v>
      </c>
      <c r="C1521">
        <v>-0.10578918499999999</v>
      </c>
      <c r="D1521">
        <v>9.3951419999999999</v>
      </c>
      <c r="E1521">
        <v>-1.2908935999999999E-2</v>
      </c>
      <c r="F1521">
        <v>1.3946533000000001E-2</v>
      </c>
      <c r="G1521">
        <v>1.8738098000000001</v>
      </c>
      <c r="H1521">
        <v>-14.373779000000001</v>
      </c>
      <c r="I1521">
        <v>-24.067688</v>
      </c>
      <c r="J1521">
        <v>-45.793149999999997</v>
      </c>
      <c r="L1521">
        <v>0.99230587999999997</v>
      </c>
      <c r="M1521">
        <v>0.41172049999999999</v>
      </c>
      <c r="N1521">
        <v>9.6029058529999993</v>
      </c>
      <c r="O1521">
        <v>-1.3337912E-2</v>
      </c>
      <c r="P1521">
        <v>1.9095419999999998E-2</v>
      </c>
      <c r="Q1521">
        <v>2.0277874740000001</v>
      </c>
      <c r="R1521">
        <v>-14.13575305</v>
      </c>
      <c r="S1521">
        <v>-24.04572332</v>
      </c>
      <c r="T1521">
        <v>-45.841502519999999</v>
      </c>
    </row>
    <row r="1522" spans="1:20" x14ac:dyDescent="0.2">
      <c r="A1522" s="1">
        <v>7211160000000</v>
      </c>
      <c r="B1522">
        <v>0.66905210000000004</v>
      </c>
      <c r="C1522">
        <v>-0.45260620000000001</v>
      </c>
      <c r="D1522">
        <v>9.4966889999999999</v>
      </c>
      <c r="E1522">
        <v>-1.0055542000000001E-2</v>
      </c>
      <c r="F1522">
        <v>2.6458740000000001E-2</v>
      </c>
      <c r="G1522">
        <v>1.7485809000000001</v>
      </c>
      <c r="H1522">
        <v>-14.373779000000001</v>
      </c>
      <c r="I1522">
        <v>-24.067688</v>
      </c>
      <c r="J1522">
        <v>-45.793149999999997</v>
      </c>
      <c r="L1522">
        <v>0.83067899000000001</v>
      </c>
      <c r="M1522">
        <v>-2.0442849999999999E-2</v>
      </c>
      <c r="N1522">
        <v>9.5497974269999997</v>
      </c>
      <c r="O1522">
        <v>-1.1696727000000001E-2</v>
      </c>
      <c r="P1522">
        <v>2.2777080000000002E-2</v>
      </c>
      <c r="Q1522">
        <v>1.888184187</v>
      </c>
      <c r="R1522">
        <v>-14.25476602</v>
      </c>
      <c r="S1522">
        <v>-24.056705659999999</v>
      </c>
      <c r="T1522">
        <v>-45.817326260000002</v>
      </c>
    </row>
    <row r="1523" spans="1:20" x14ac:dyDescent="0.2">
      <c r="A1523" s="1">
        <v>7211170000000</v>
      </c>
      <c r="B1523">
        <v>-0.16342163000000001</v>
      </c>
      <c r="C1523">
        <v>-1.1571503000000001</v>
      </c>
      <c r="D1523">
        <v>9.7526399999999995</v>
      </c>
      <c r="E1523">
        <v>-1.1886597E-2</v>
      </c>
      <c r="F1523">
        <v>1.4923096E-2</v>
      </c>
      <c r="G1523">
        <v>1.6039429000000001</v>
      </c>
      <c r="H1523">
        <v>-14.373779000000001</v>
      </c>
      <c r="I1523">
        <v>-24.067688</v>
      </c>
      <c r="J1523">
        <v>-45.793149999999997</v>
      </c>
      <c r="L1523">
        <v>0.33362868000000001</v>
      </c>
      <c r="M1523">
        <v>-0.58879657500000004</v>
      </c>
      <c r="N1523">
        <v>9.6512187130000004</v>
      </c>
      <c r="O1523">
        <v>-1.1791662E-2</v>
      </c>
      <c r="P1523">
        <v>1.8850088000000001E-2</v>
      </c>
      <c r="Q1523">
        <v>1.746063543</v>
      </c>
      <c r="R1523">
        <v>-14.31427251</v>
      </c>
      <c r="S1523">
        <v>-24.062196830000001</v>
      </c>
      <c r="T1523">
        <v>-45.805238129999999</v>
      </c>
    </row>
    <row r="1524" spans="1:20" x14ac:dyDescent="0.2">
      <c r="A1524" s="1">
        <v>7211170000000</v>
      </c>
      <c r="B1524">
        <v>0.21760558999999999</v>
      </c>
      <c r="C1524">
        <v>-1.1258545</v>
      </c>
      <c r="D1524">
        <v>9.4476469999999999</v>
      </c>
      <c r="E1524">
        <v>-6.5765379999999998E-3</v>
      </c>
      <c r="F1524">
        <v>1.7181396000000002E-2</v>
      </c>
      <c r="G1524">
        <v>1.4968262000000001</v>
      </c>
      <c r="H1524">
        <v>-14.373779000000001</v>
      </c>
      <c r="I1524">
        <v>-24.067688</v>
      </c>
      <c r="J1524">
        <v>-45.793149999999997</v>
      </c>
      <c r="L1524">
        <v>0.27561713500000001</v>
      </c>
      <c r="M1524">
        <v>-0.857325538</v>
      </c>
      <c r="N1524">
        <v>9.5494328569999993</v>
      </c>
      <c r="O1524">
        <v>-9.1841000000000006E-3</v>
      </c>
      <c r="P1524">
        <v>1.8015742000000001E-2</v>
      </c>
      <c r="Q1524">
        <v>1.6214448720000001</v>
      </c>
      <c r="R1524">
        <v>-14.344025759999999</v>
      </c>
      <c r="S1524">
        <v>-24.06494241</v>
      </c>
      <c r="T1524">
        <v>-45.799194069999999</v>
      </c>
    </row>
    <row r="1525" spans="1:20" x14ac:dyDescent="0.2">
      <c r="A1525" s="1">
        <v>7211180000000</v>
      </c>
      <c r="B1525">
        <v>1.5462646</v>
      </c>
      <c r="C1525">
        <v>-0.60583496000000003</v>
      </c>
      <c r="D1525">
        <v>9.8648530000000001</v>
      </c>
      <c r="E1525">
        <v>-7.7209469999999997E-3</v>
      </c>
      <c r="F1525">
        <v>2.1545410000000001E-2</v>
      </c>
      <c r="G1525">
        <v>1.4408112</v>
      </c>
      <c r="H1525">
        <v>-14.373779000000001</v>
      </c>
      <c r="I1525">
        <v>-24.067688</v>
      </c>
      <c r="J1525">
        <v>-45.793149999999997</v>
      </c>
      <c r="L1525">
        <v>0.91094086799999996</v>
      </c>
      <c r="M1525">
        <v>-0.73158024899999996</v>
      </c>
      <c r="N1525">
        <v>9.7071429279999997</v>
      </c>
      <c r="O1525">
        <v>-8.4525239999999995E-3</v>
      </c>
      <c r="P1525">
        <v>1.9780576000000001E-2</v>
      </c>
      <c r="Q1525">
        <v>1.5311280359999999</v>
      </c>
      <c r="R1525">
        <v>-14.35890238</v>
      </c>
      <c r="S1525">
        <v>-24.066315209999999</v>
      </c>
      <c r="T1525">
        <v>-45.796172030000001</v>
      </c>
    </row>
    <row r="1526" spans="1:20" x14ac:dyDescent="0.2">
      <c r="A1526" s="1">
        <v>7211180000000</v>
      </c>
      <c r="B1526">
        <v>0.37101746000000002</v>
      </c>
      <c r="C1526">
        <v>-0.97584534000000001</v>
      </c>
      <c r="D1526">
        <v>10.263076999999999</v>
      </c>
      <c r="E1526">
        <v>-9.4451899999999991E-3</v>
      </c>
      <c r="F1526">
        <v>5.386353E-3</v>
      </c>
      <c r="G1526">
        <v>1.4023589999999999</v>
      </c>
      <c r="H1526">
        <v>-14.373779000000001</v>
      </c>
      <c r="I1526">
        <v>-24.067688</v>
      </c>
      <c r="J1526">
        <v>-45.793149999999997</v>
      </c>
      <c r="L1526">
        <v>0.64097916399999999</v>
      </c>
      <c r="M1526">
        <v>-0.853712794</v>
      </c>
      <c r="N1526">
        <v>9.9851099639999994</v>
      </c>
      <c r="O1526">
        <v>-8.9488569999999993E-3</v>
      </c>
      <c r="P1526">
        <v>1.2583464000000001E-2</v>
      </c>
      <c r="Q1526">
        <v>1.4667435179999999</v>
      </c>
      <c r="R1526">
        <v>-14.366340689999999</v>
      </c>
      <c r="S1526">
        <v>-24.067001600000001</v>
      </c>
      <c r="T1526">
        <v>-45.794661019999999</v>
      </c>
    </row>
    <row r="1527" spans="1:20" x14ac:dyDescent="0.2">
      <c r="A1527" s="1">
        <v>7211190000000</v>
      </c>
      <c r="B1527">
        <v>0.97723389999999999</v>
      </c>
      <c r="C1527">
        <v>-0.37321472</v>
      </c>
      <c r="D1527">
        <v>9.8288119999999992</v>
      </c>
      <c r="E1527">
        <v>-5.5847170000000003E-3</v>
      </c>
      <c r="F1527">
        <v>6.3781740000000003E-3</v>
      </c>
      <c r="G1527">
        <v>1.3639984000000001</v>
      </c>
      <c r="H1527">
        <v>-14.373779000000001</v>
      </c>
      <c r="I1527">
        <v>-24.067688</v>
      </c>
      <c r="J1527">
        <v>-45.793149999999997</v>
      </c>
      <c r="L1527">
        <v>0.80910653200000004</v>
      </c>
      <c r="M1527">
        <v>-0.613463757</v>
      </c>
      <c r="N1527">
        <v>9.9069609819999993</v>
      </c>
      <c r="O1527">
        <v>-7.2667870000000002E-3</v>
      </c>
      <c r="P1527">
        <v>9.4808189999999997E-3</v>
      </c>
      <c r="Q1527">
        <v>1.4153709590000001</v>
      </c>
      <c r="R1527">
        <v>-14.37005984</v>
      </c>
      <c r="S1527">
        <v>-24.067344800000001</v>
      </c>
      <c r="T1527">
        <v>-45.793905510000002</v>
      </c>
    </row>
    <row r="1528" spans="1:20" x14ac:dyDescent="0.2">
      <c r="A1528" s="1">
        <v>7211190000000</v>
      </c>
      <c r="B1528">
        <v>0.76391600000000004</v>
      </c>
      <c r="C1528">
        <v>-0.42132567999999998</v>
      </c>
      <c r="D1528">
        <v>9.2358700000000002</v>
      </c>
      <c r="E1528">
        <v>-6.5002439999999996E-3</v>
      </c>
      <c r="F1528">
        <v>6.9274899999999997E-3</v>
      </c>
      <c r="G1528">
        <v>1.3444672</v>
      </c>
      <c r="H1528">
        <v>-16.291810000000002</v>
      </c>
      <c r="I1528">
        <v>-22.857665999999998</v>
      </c>
      <c r="J1528">
        <v>-46.617125999999999</v>
      </c>
      <c r="L1528">
        <v>0.78651126599999999</v>
      </c>
      <c r="M1528">
        <v>-0.517394719</v>
      </c>
      <c r="N1528">
        <v>9.5714154909999998</v>
      </c>
      <c r="O1528">
        <v>-6.8835149999999998E-3</v>
      </c>
      <c r="P1528">
        <v>8.2041549999999994E-3</v>
      </c>
      <c r="Q1528">
        <v>1.379919079</v>
      </c>
      <c r="R1528">
        <v>-15.330934920000001</v>
      </c>
      <c r="S1528">
        <v>-23.462505400000001</v>
      </c>
      <c r="T1528">
        <v>-46.205515750000004</v>
      </c>
    </row>
    <row r="1529" spans="1:20" x14ac:dyDescent="0.2">
      <c r="A1529" s="1">
        <v>7211200000000</v>
      </c>
      <c r="B1529">
        <v>1.3384856999999999</v>
      </c>
      <c r="C1529">
        <v>-0.23881531</v>
      </c>
      <c r="D1529">
        <v>9.6183010000000007</v>
      </c>
      <c r="E1529">
        <v>-6.2408450000000001E-3</v>
      </c>
      <c r="F1529">
        <v>1.5686035000000001E-2</v>
      </c>
      <c r="G1529">
        <v>1.321518</v>
      </c>
      <c r="H1529">
        <v>-16.291810000000002</v>
      </c>
      <c r="I1529">
        <v>-22.857665999999998</v>
      </c>
      <c r="J1529">
        <v>-46.617125999999999</v>
      </c>
      <c r="L1529">
        <v>1.0624984829999999</v>
      </c>
      <c r="M1529">
        <v>-0.37810501400000002</v>
      </c>
      <c r="N1529">
        <v>9.5948582459999994</v>
      </c>
      <c r="O1529">
        <v>-6.5621799999999999E-3</v>
      </c>
      <c r="P1529">
        <v>1.1945094999999999E-2</v>
      </c>
      <c r="Q1529">
        <v>1.3507185399999999</v>
      </c>
      <c r="R1529">
        <v>-15.811372459999999</v>
      </c>
      <c r="S1529">
        <v>-23.1600857</v>
      </c>
      <c r="T1529">
        <v>-46.411320879999998</v>
      </c>
    </row>
    <row r="1530" spans="1:20" x14ac:dyDescent="0.2">
      <c r="A1530" s="1">
        <v>7211200000000</v>
      </c>
      <c r="B1530">
        <v>1.1723022000000001</v>
      </c>
      <c r="C1530">
        <v>-2.0431518999999999E-2</v>
      </c>
      <c r="D1530">
        <v>9.8425600000000006</v>
      </c>
      <c r="E1530">
        <v>-1.0284424E-2</v>
      </c>
      <c r="F1530" s="1">
        <v>8.5400000000000005E-4</v>
      </c>
      <c r="G1530">
        <v>1.2969971</v>
      </c>
      <c r="H1530">
        <v>-16.291810000000002</v>
      </c>
      <c r="I1530">
        <v>-22.857665999999998</v>
      </c>
      <c r="J1530">
        <v>-46.617125999999999</v>
      </c>
      <c r="L1530">
        <v>1.117400341</v>
      </c>
      <c r="M1530">
        <v>-0.199268267</v>
      </c>
      <c r="N1530">
        <v>9.718709123</v>
      </c>
      <c r="O1530">
        <v>-8.4233020000000006E-3</v>
      </c>
      <c r="P1530">
        <v>6.3997940000000003E-3</v>
      </c>
      <c r="Q1530">
        <v>1.32385782</v>
      </c>
      <c r="R1530">
        <v>-16.05159123</v>
      </c>
      <c r="S1530">
        <v>-23.008875849999999</v>
      </c>
      <c r="T1530">
        <v>-46.514223440000002</v>
      </c>
    </row>
    <row r="1531" spans="1:20" x14ac:dyDescent="0.2">
      <c r="A1531" s="1">
        <v>7211210000000</v>
      </c>
      <c r="B1531">
        <v>1.0373383</v>
      </c>
      <c r="C1531">
        <v>1.0630951</v>
      </c>
      <c r="D1531">
        <v>10.068436</v>
      </c>
      <c r="E1531">
        <v>-7.4157720000000002E-3</v>
      </c>
      <c r="F1531" s="1">
        <v>-8.5400000000000005E-4</v>
      </c>
      <c r="G1531">
        <v>1.2384337999999999</v>
      </c>
      <c r="H1531">
        <v>-16.291810000000002</v>
      </c>
      <c r="I1531">
        <v>-22.857665999999998</v>
      </c>
      <c r="J1531">
        <v>-46.617125999999999</v>
      </c>
      <c r="L1531">
        <v>1.0773693209999999</v>
      </c>
      <c r="M1531">
        <v>0.43191341700000002</v>
      </c>
      <c r="N1531">
        <v>9.8935725609999992</v>
      </c>
      <c r="O1531">
        <v>-7.9195370000000008E-3</v>
      </c>
      <c r="P1531">
        <v>2.7726510000000001E-3</v>
      </c>
      <c r="Q1531">
        <v>1.2811458099999999</v>
      </c>
      <c r="R1531">
        <v>-16.171700619999999</v>
      </c>
      <c r="S1531">
        <v>-22.933270929999999</v>
      </c>
      <c r="T1531">
        <v>-46.565674719999997</v>
      </c>
    </row>
    <row r="1532" spans="1:20" x14ac:dyDescent="0.2">
      <c r="A1532" s="1">
        <v>7211210000000</v>
      </c>
      <c r="B1532">
        <v>0.33074949999999997</v>
      </c>
      <c r="C1532">
        <v>1.3704681000000001</v>
      </c>
      <c r="D1532">
        <v>9.7187040000000007</v>
      </c>
      <c r="E1532">
        <v>-5.8746340000000001E-3</v>
      </c>
      <c r="F1532">
        <v>5.6152340000000002E-3</v>
      </c>
      <c r="G1532">
        <v>1.1612549000000001</v>
      </c>
      <c r="H1532">
        <v>-18.664549999999998</v>
      </c>
      <c r="I1532">
        <v>-22.178650000000001</v>
      </c>
      <c r="J1532">
        <v>-45.625304999999997</v>
      </c>
      <c r="L1532">
        <v>0.70405941000000005</v>
      </c>
      <c r="M1532">
        <v>0.90119075800000004</v>
      </c>
      <c r="N1532">
        <v>9.8061382810000008</v>
      </c>
      <c r="O1532">
        <v>-6.8970849999999998E-3</v>
      </c>
      <c r="P1532">
        <v>4.1939430000000003E-3</v>
      </c>
      <c r="Q1532">
        <v>1.2212003549999999</v>
      </c>
      <c r="R1532">
        <v>-17.418125310000001</v>
      </c>
      <c r="S1532">
        <v>-22.555960460000001</v>
      </c>
      <c r="T1532">
        <v>-46.095489860000001</v>
      </c>
    </row>
    <row r="1533" spans="1:20" x14ac:dyDescent="0.2">
      <c r="A1533" s="1">
        <v>7211220000000</v>
      </c>
      <c r="B1533">
        <v>0.67723082999999995</v>
      </c>
      <c r="C1533">
        <v>1.7581635</v>
      </c>
      <c r="D1533">
        <v>8.9099880000000002</v>
      </c>
      <c r="E1533">
        <v>-4.7607420000000001E-3</v>
      </c>
      <c r="F1533">
        <v>3.541565E-2</v>
      </c>
      <c r="G1533">
        <v>1.0760498000000001</v>
      </c>
      <c r="H1533">
        <v>-18.664549999999998</v>
      </c>
      <c r="I1533">
        <v>-22.178650000000001</v>
      </c>
      <c r="J1533">
        <v>-45.625304999999997</v>
      </c>
      <c r="L1533">
        <v>0.69064512</v>
      </c>
      <c r="M1533">
        <v>1.329677129</v>
      </c>
      <c r="N1533">
        <v>9.3580631400000005</v>
      </c>
      <c r="O1533">
        <v>-5.8289140000000001E-3</v>
      </c>
      <c r="P1533">
        <v>1.9804796E-2</v>
      </c>
      <c r="Q1533">
        <v>1.1486250769999999</v>
      </c>
      <c r="R1533">
        <v>-18.041337649999999</v>
      </c>
      <c r="S1533">
        <v>-22.367305229999999</v>
      </c>
      <c r="T1533">
        <v>-45.860397429999999</v>
      </c>
    </row>
    <row r="1534" spans="1:20" x14ac:dyDescent="0.2">
      <c r="A1534" s="1">
        <v>7211220000000</v>
      </c>
      <c r="B1534">
        <v>0.33511352999999999</v>
      </c>
      <c r="C1534">
        <v>1.6115112</v>
      </c>
      <c r="D1534">
        <v>9.6459810000000008</v>
      </c>
      <c r="E1534">
        <v>-8.4686280000000006E-3</v>
      </c>
      <c r="F1534">
        <v>9.3536379999999992E-3</v>
      </c>
      <c r="G1534">
        <v>0.98579406999999997</v>
      </c>
      <c r="H1534">
        <v>-18.664549999999998</v>
      </c>
      <c r="I1534">
        <v>-22.178650000000001</v>
      </c>
      <c r="J1534">
        <v>-45.625304999999997</v>
      </c>
      <c r="L1534">
        <v>0.512879325</v>
      </c>
      <c r="M1534">
        <v>1.4705941650000001</v>
      </c>
      <c r="N1534">
        <v>9.5020220700000007</v>
      </c>
      <c r="O1534">
        <v>-7.1487709999999999E-3</v>
      </c>
      <c r="P1534">
        <v>1.4579217E-2</v>
      </c>
      <c r="Q1534">
        <v>1.067209574</v>
      </c>
      <c r="R1534">
        <v>-18.352943830000001</v>
      </c>
      <c r="S1534">
        <v>-22.272977619999999</v>
      </c>
      <c r="T1534">
        <v>-45.742851209999998</v>
      </c>
    </row>
    <row r="1535" spans="1:20" x14ac:dyDescent="0.2">
      <c r="A1535" s="1">
        <v>7211230000000</v>
      </c>
      <c r="B1535">
        <v>0.16537476000000001</v>
      </c>
      <c r="C1535">
        <v>1.3280182</v>
      </c>
      <c r="D1535">
        <v>9.5828550000000003</v>
      </c>
      <c r="E1535">
        <v>-3.0517579999999999E-3</v>
      </c>
      <c r="F1535">
        <v>8.5144039999999997E-3</v>
      </c>
      <c r="G1535">
        <v>0.87565610000000005</v>
      </c>
      <c r="H1535">
        <v>-18.664549999999998</v>
      </c>
      <c r="I1535">
        <v>-22.178650000000001</v>
      </c>
      <c r="J1535">
        <v>-45.625304999999997</v>
      </c>
      <c r="L1535">
        <v>0.33912704300000002</v>
      </c>
      <c r="M1535">
        <v>1.3993061819999999</v>
      </c>
      <c r="N1535">
        <v>9.5424385350000005</v>
      </c>
      <c r="O1535">
        <v>-5.1002640000000002E-3</v>
      </c>
      <c r="P1535">
        <v>1.1546811000000001E-2</v>
      </c>
      <c r="Q1535">
        <v>0.97143283700000005</v>
      </c>
      <c r="R1535">
        <v>-18.508746909999999</v>
      </c>
      <c r="S1535">
        <v>-22.225813809999998</v>
      </c>
      <c r="T1535">
        <v>-45.684078110000002</v>
      </c>
    </row>
    <row r="1536" spans="1:20" x14ac:dyDescent="0.2">
      <c r="A1536" s="1">
        <v>7211230000000</v>
      </c>
      <c r="B1536">
        <v>0.37626648000000001</v>
      </c>
      <c r="C1536">
        <v>1.2541046</v>
      </c>
      <c r="D1536">
        <v>9.5355679999999996</v>
      </c>
      <c r="E1536">
        <v>-3.6010740000000001E-3</v>
      </c>
      <c r="F1536">
        <v>9.1705320000000003E-3</v>
      </c>
      <c r="G1536">
        <v>0.78671265000000001</v>
      </c>
      <c r="H1536">
        <v>-18.695067999999999</v>
      </c>
      <c r="I1536">
        <v>-22.108460000000001</v>
      </c>
      <c r="J1536">
        <v>-45.733643000000001</v>
      </c>
      <c r="L1536">
        <v>0.35769676099999997</v>
      </c>
      <c r="M1536">
        <v>1.326705391</v>
      </c>
      <c r="N1536">
        <v>9.5390032680000001</v>
      </c>
      <c r="O1536">
        <v>-4.3506689999999997E-3</v>
      </c>
      <c r="P1536">
        <v>1.0358671E-2</v>
      </c>
      <c r="Q1536">
        <v>0.87907274300000005</v>
      </c>
      <c r="R1536">
        <v>-18.60190746</v>
      </c>
      <c r="S1536">
        <v>-22.167136899999999</v>
      </c>
      <c r="T1536">
        <v>-45.708860549999997</v>
      </c>
    </row>
    <row r="1537" spans="1:20" x14ac:dyDescent="0.2">
      <c r="A1537" s="1">
        <v>7211240000000</v>
      </c>
      <c r="B1537">
        <v>0.16937256000000001</v>
      </c>
      <c r="C1537">
        <v>1.3907318</v>
      </c>
      <c r="D1537">
        <v>9.6600950000000001</v>
      </c>
      <c r="E1537">
        <v>-6.546021E-3</v>
      </c>
      <c r="F1537">
        <v>7.446289E-3</v>
      </c>
      <c r="G1537">
        <v>0.70637510000000003</v>
      </c>
      <c r="H1537">
        <v>-18.695067999999999</v>
      </c>
      <c r="I1537">
        <v>-22.108460000000001</v>
      </c>
      <c r="J1537">
        <v>-45.733643000000001</v>
      </c>
      <c r="L1537">
        <v>0.263534661</v>
      </c>
      <c r="M1537">
        <v>1.3587185959999999</v>
      </c>
      <c r="N1537">
        <v>9.5995491340000001</v>
      </c>
      <c r="O1537">
        <v>-5.4483450000000003E-3</v>
      </c>
      <c r="P1537">
        <v>8.9024800000000008E-3</v>
      </c>
      <c r="Q1537">
        <v>0.79272392199999997</v>
      </c>
      <c r="R1537">
        <v>-18.648487729999999</v>
      </c>
      <c r="S1537">
        <v>-22.137798449999998</v>
      </c>
      <c r="T1537">
        <v>-45.721251780000003</v>
      </c>
    </row>
    <row r="1538" spans="1:20" x14ac:dyDescent="0.2">
      <c r="A1538" s="1">
        <v>7211240000000</v>
      </c>
      <c r="B1538">
        <v>-0.10360717999999999</v>
      </c>
      <c r="C1538">
        <v>0.80586239999999998</v>
      </c>
      <c r="D1538">
        <v>9.6224670000000003</v>
      </c>
      <c r="E1538">
        <v>-5.4168699999999998E-3</v>
      </c>
      <c r="F1538">
        <v>2.5482180000000001E-3</v>
      </c>
      <c r="G1538">
        <v>0.60917664000000005</v>
      </c>
      <c r="H1538">
        <v>-18.695067999999999</v>
      </c>
      <c r="I1538">
        <v>-22.108460000000001</v>
      </c>
      <c r="J1538">
        <v>-45.733643000000001</v>
      </c>
      <c r="L1538">
        <v>7.9963740000000005E-2</v>
      </c>
      <c r="M1538">
        <v>1.0822904980000001</v>
      </c>
      <c r="N1538">
        <v>9.6110080670000002</v>
      </c>
      <c r="O1538">
        <v>-5.4326069999999999E-3</v>
      </c>
      <c r="P1538">
        <v>5.7253490000000002E-3</v>
      </c>
      <c r="Q1538">
        <v>0.70095028100000001</v>
      </c>
      <c r="R1538">
        <v>-18.671777859999999</v>
      </c>
      <c r="S1538">
        <v>-22.12312923</v>
      </c>
      <c r="T1538">
        <v>-45.727447390000002</v>
      </c>
    </row>
    <row r="1539" spans="1:20" x14ac:dyDescent="0.2">
      <c r="A1539" s="1">
        <v>7211250000000</v>
      </c>
      <c r="B1539">
        <v>0.19377136</v>
      </c>
      <c r="C1539">
        <v>0.113983154</v>
      </c>
      <c r="D1539">
        <v>9.6307220000000004</v>
      </c>
      <c r="E1539">
        <v>-2.212524E-3</v>
      </c>
      <c r="F1539">
        <v>4.9285889999999997E-3</v>
      </c>
      <c r="G1539">
        <v>0.51060486000000005</v>
      </c>
      <c r="H1539">
        <v>-18.695067999999999</v>
      </c>
      <c r="I1539">
        <v>-22.108460000000001</v>
      </c>
      <c r="J1539">
        <v>-45.733643000000001</v>
      </c>
      <c r="L1539">
        <v>0.13686755</v>
      </c>
      <c r="M1539">
        <v>0.59813682599999995</v>
      </c>
      <c r="N1539">
        <v>9.6208650329999994</v>
      </c>
      <c r="O1539">
        <v>-3.8225659999999999E-3</v>
      </c>
      <c r="P1539">
        <v>5.326969E-3</v>
      </c>
      <c r="Q1539">
        <v>0.60577756999999999</v>
      </c>
      <c r="R1539">
        <v>-18.683422929999999</v>
      </c>
      <c r="S1539">
        <v>-22.115794609999998</v>
      </c>
      <c r="T1539">
        <v>-45.730545190000001</v>
      </c>
    </row>
    <row r="1540" spans="1:20" x14ac:dyDescent="0.2">
      <c r="A1540" s="1">
        <v>7211250000000</v>
      </c>
      <c r="B1540">
        <v>0.46060180000000001</v>
      </c>
      <c r="C1540">
        <v>0.42266846000000002</v>
      </c>
      <c r="D1540">
        <v>9.8044429999999991</v>
      </c>
      <c r="E1540" s="1">
        <v>-8.9999999999999998E-4</v>
      </c>
      <c r="F1540">
        <v>-1.8463139999999999E-3</v>
      </c>
      <c r="G1540">
        <v>0.43466187000000001</v>
      </c>
      <c r="H1540">
        <v>-19.381713999999999</v>
      </c>
      <c r="I1540">
        <v>-21.006775000000001</v>
      </c>
      <c r="J1540">
        <v>-47.328186000000002</v>
      </c>
      <c r="L1540">
        <v>0.29873467500000001</v>
      </c>
      <c r="M1540">
        <v>0.51040264300000004</v>
      </c>
      <c r="N1540">
        <v>9.7126540170000002</v>
      </c>
      <c r="O1540">
        <v>-2.3614170000000002E-3</v>
      </c>
      <c r="P1540">
        <v>1.740328E-3</v>
      </c>
      <c r="Q1540">
        <v>0.52021972000000005</v>
      </c>
      <c r="R1540">
        <v>-19.032568470000001</v>
      </c>
      <c r="S1540">
        <v>-21.56128481</v>
      </c>
      <c r="T1540">
        <v>-46.529365599999998</v>
      </c>
    </row>
    <row r="1541" spans="1:20" x14ac:dyDescent="0.2">
      <c r="A1541" s="1">
        <v>7211260000000</v>
      </c>
      <c r="B1541">
        <v>0.13745117000000001</v>
      </c>
      <c r="C1541">
        <v>0.71693419999999997</v>
      </c>
      <c r="D1541">
        <v>9.6424260000000004</v>
      </c>
      <c r="E1541">
        <v>-1.8310550000000001E-3</v>
      </c>
      <c r="F1541">
        <v>-8.285522E-3</v>
      </c>
      <c r="G1541">
        <v>0.39271545000000002</v>
      </c>
      <c r="H1541">
        <v>-19.381713999999999</v>
      </c>
      <c r="I1541">
        <v>-21.006775000000001</v>
      </c>
      <c r="J1541">
        <v>-47.328186000000002</v>
      </c>
      <c r="L1541">
        <v>0.21809292299999999</v>
      </c>
      <c r="M1541">
        <v>0.61366842099999996</v>
      </c>
      <c r="N1541">
        <v>9.6775400079999994</v>
      </c>
      <c r="O1541">
        <v>-2.096236E-3</v>
      </c>
      <c r="P1541">
        <v>-3.2725969999999999E-3</v>
      </c>
      <c r="Q1541">
        <v>0.45646758500000001</v>
      </c>
      <c r="R1541">
        <v>-19.207141230000001</v>
      </c>
      <c r="S1541">
        <v>-21.2840299</v>
      </c>
      <c r="T1541">
        <v>-46.928775799999997</v>
      </c>
    </row>
    <row r="1542" spans="1:20" x14ac:dyDescent="0.2">
      <c r="A1542" s="1">
        <v>7211260000000</v>
      </c>
      <c r="B1542">
        <v>4.8492430000000003E-2</v>
      </c>
      <c r="C1542">
        <v>0.62113949999999996</v>
      </c>
      <c r="D1542">
        <v>9.5305330000000001</v>
      </c>
      <c r="E1542">
        <v>-1.205444E-3</v>
      </c>
      <c r="F1542">
        <v>6.0577390000000004E-3</v>
      </c>
      <c r="G1542">
        <v>0.35615540000000001</v>
      </c>
      <c r="H1542">
        <v>-19.381713999999999</v>
      </c>
      <c r="I1542">
        <v>-21.006775000000001</v>
      </c>
      <c r="J1542">
        <v>-47.328186000000002</v>
      </c>
      <c r="L1542">
        <v>0.133292676</v>
      </c>
      <c r="M1542">
        <v>0.61740396099999995</v>
      </c>
      <c r="N1542">
        <v>9.6040365039999998</v>
      </c>
      <c r="O1542">
        <v>-1.65084E-3</v>
      </c>
      <c r="P1542">
        <v>1.392571E-3</v>
      </c>
      <c r="Q1542">
        <v>0.40631149300000002</v>
      </c>
      <c r="R1542">
        <v>-19.29442762</v>
      </c>
      <c r="S1542">
        <v>-21.145402449999999</v>
      </c>
      <c r="T1542">
        <v>-47.1284809</v>
      </c>
    </row>
    <row r="1543" spans="1:20" x14ac:dyDescent="0.2">
      <c r="A1543" s="1">
        <v>7211270000000</v>
      </c>
      <c r="B1543">
        <v>-8.6715700000000007E-2</v>
      </c>
      <c r="C1543">
        <v>0.4376526</v>
      </c>
      <c r="D1543">
        <v>9.8168489999999995</v>
      </c>
      <c r="E1543">
        <v>-1.7242430000000001E-3</v>
      </c>
      <c r="F1543">
        <v>9.8571779999999994E-3</v>
      </c>
      <c r="G1543">
        <v>0.3014984</v>
      </c>
      <c r="H1543">
        <v>-19.381713999999999</v>
      </c>
      <c r="I1543">
        <v>-21.006775000000001</v>
      </c>
      <c r="J1543">
        <v>-47.328186000000002</v>
      </c>
      <c r="L1543">
        <v>2.3288488E-2</v>
      </c>
      <c r="M1543">
        <v>0.52752827999999996</v>
      </c>
      <c r="N1543">
        <v>9.7104427520000005</v>
      </c>
      <c r="O1543">
        <v>-1.687542E-3</v>
      </c>
      <c r="P1543">
        <v>5.6248749999999997E-3</v>
      </c>
      <c r="Q1543">
        <v>0.353904946</v>
      </c>
      <c r="R1543">
        <v>-19.338070810000001</v>
      </c>
      <c r="S1543">
        <v>-21.076088729999999</v>
      </c>
      <c r="T1543">
        <v>-47.228333450000001</v>
      </c>
    </row>
    <row r="1544" spans="1:20" x14ac:dyDescent="0.2">
      <c r="A1544" s="1">
        <v>7211270000000</v>
      </c>
      <c r="B1544">
        <v>-0.14726257000000001</v>
      </c>
      <c r="C1544">
        <v>0.56578063999999995</v>
      </c>
      <c r="D1544">
        <v>9.7017360000000004</v>
      </c>
      <c r="E1544">
        <v>-1.205444E-3</v>
      </c>
      <c r="F1544">
        <v>3.1738280000000001E-3</v>
      </c>
      <c r="G1544">
        <v>0.25117493000000002</v>
      </c>
      <c r="H1544">
        <v>-21.583556999999999</v>
      </c>
      <c r="I1544">
        <v>-21.321106</v>
      </c>
      <c r="J1544">
        <v>-45.793149999999997</v>
      </c>
      <c r="L1544">
        <v>-6.1987041E-2</v>
      </c>
      <c r="M1544">
        <v>0.54665445999999995</v>
      </c>
      <c r="N1544">
        <v>9.7060893759999995</v>
      </c>
      <c r="O1544">
        <v>-1.4464930000000001E-3</v>
      </c>
      <c r="P1544">
        <v>4.3993510000000001E-3</v>
      </c>
      <c r="Q1544">
        <v>0.30253993800000001</v>
      </c>
      <c r="R1544">
        <v>-20.460813900000002</v>
      </c>
      <c r="S1544">
        <v>-21.198597360000001</v>
      </c>
      <c r="T1544">
        <v>-46.510741719999999</v>
      </c>
    </row>
    <row r="1545" spans="1:20" x14ac:dyDescent="0.2">
      <c r="A1545" s="1">
        <v>7211280000000</v>
      </c>
      <c r="B1545">
        <v>1.3259887999999999E-2</v>
      </c>
      <c r="C1545">
        <v>0.6423645</v>
      </c>
      <c r="D1545">
        <v>9.6049959999999999</v>
      </c>
      <c r="E1545" s="1">
        <v>-6.5600000000000001E-4</v>
      </c>
      <c r="F1545">
        <v>5.2337649999999996E-3</v>
      </c>
      <c r="G1545">
        <v>0.21536255000000001</v>
      </c>
      <c r="H1545">
        <v>-21.583556999999999</v>
      </c>
      <c r="I1545">
        <v>-21.321106</v>
      </c>
      <c r="J1545">
        <v>-45.793149999999997</v>
      </c>
      <c r="L1545">
        <v>-2.4363576000000001E-2</v>
      </c>
      <c r="M1545">
        <v>0.59450948000000003</v>
      </c>
      <c r="N1545">
        <v>9.6555426880000006</v>
      </c>
      <c r="O1545">
        <v>-1.05131E-3</v>
      </c>
      <c r="P1545">
        <v>4.8165580000000003E-3</v>
      </c>
      <c r="Q1545">
        <v>0.25895124400000002</v>
      </c>
      <c r="R1545">
        <v>-21.022185449999998</v>
      </c>
      <c r="S1545">
        <v>-21.259851680000001</v>
      </c>
      <c r="T1545">
        <v>-46.151945859999998</v>
      </c>
    </row>
    <row r="1546" spans="1:20" x14ac:dyDescent="0.2">
      <c r="A1546" s="1">
        <v>7211280000000</v>
      </c>
      <c r="B1546">
        <v>-0.14221191</v>
      </c>
      <c r="C1546">
        <v>0.41830444</v>
      </c>
      <c r="D1546">
        <v>9.5899809999999999</v>
      </c>
      <c r="E1546">
        <v>-1.739502E-3</v>
      </c>
      <c r="F1546">
        <v>1.037598E-3</v>
      </c>
      <c r="G1546">
        <v>0.18228150000000001</v>
      </c>
      <c r="H1546">
        <v>-21.583556999999999</v>
      </c>
      <c r="I1546">
        <v>-21.321106</v>
      </c>
      <c r="J1546">
        <v>-45.793149999999997</v>
      </c>
      <c r="L1546">
        <v>-8.3287742999999997E-2</v>
      </c>
      <c r="M1546">
        <v>0.50640695999999996</v>
      </c>
      <c r="N1546">
        <v>9.6227618439999993</v>
      </c>
      <c r="O1546">
        <v>-1.3954060000000001E-3</v>
      </c>
      <c r="P1546">
        <v>2.9270780000000001E-3</v>
      </c>
      <c r="Q1546">
        <v>0.22061637200000001</v>
      </c>
      <c r="R1546">
        <v>-21.302871230000001</v>
      </c>
      <c r="S1546">
        <v>-21.290478839999999</v>
      </c>
      <c r="T1546">
        <v>-45.972547929999998</v>
      </c>
    </row>
    <row r="1547" spans="1:20" x14ac:dyDescent="0.2">
      <c r="A1547" s="1">
        <v>7211290000000</v>
      </c>
      <c r="B1547">
        <v>-0.30363464000000001</v>
      </c>
      <c r="C1547">
        <v>0.3164978</v>
      </c>
      <c r="D1547">
        <v>9.5048370000000002</v>
      </c>
      <c r="E1547" s="1">
        <v>1.22E-4</v>
      </c>
      <c r="F1547">
        <v>-3.5705569999999998E-3</v>
      </c>
      <c r="G1547">
        <v>0.14610290000000001</v>
      </c>
      <c r="H1547">
        <v>-21.583556999999999</v>
      </c>
      <c r="I1547">
        <v>-21.321106</v>
      </c>
      <c r="J1547">
        <v>-45.793149999999997</v>
      </c>
      <c r="L1547">
        <v>-0.193461192</v>
      </c>
      <c r="M1547">
        <v>0.41145238000000001</v>
      </c>
      <c r="N1547">
        <v>9.5637994220000007</v>
      </c>
      <c r="O1547">
        <v>-6.3666799999999996E-4</v>
      </c>
      <c r="P1547">
        <v>-3.2173899999999998E-4</v>
      </c>
      <c r="Q1547">
        <v>0.18335963599999999</v>
      </c>
      <c r="R1547">
        <v>-21.44321411</v>
      </c>
      <c r="S1547">
        <v>-21.30579242</v>
      </c>
      <c r="T1547">
        <v>-45.882848969999998</v>
      </c>
    </row>
    <row r="1548" spans="1:20" x14ac:dyDescent="0.2">
      <c r="A1548" s="1">
        <v>7211290000000</v>
      </c>
      <c r="B1548">
        <v>-0.32901000000000002</v>
      </c>
      <c r="C1548">
        <v>0.36869812000000002</v>
      </c>
      <c r="D1548">
        <v>9.5931549999999994</v>
      </c>
      <c r="E1548" s="1">
        <v>-5.3399999999999997E-4</v>
      </c>
      <c r="F1548" s="1">
        <v>-9.1600000000000004E-4</v>
      </c>
      <c r="G1548">
        <v>0.11317444</v>
      </c>
      <c r="H1548">
        <v>-21.40503</v>
      </c>
      <c r="I1548">
        <v>-21.232605</v>
      </c>
      <c r="J1548">
        <v>-45.880127000000002</v>
      </c>
      <c r="L1548">
        <v>-0.26123559600000001</v>
      </c>
      <c r="M1548">
        <v>0.39007524999999998</v>
      </c>
      <c r="N1548">
        <v>9.5784772109999992</v>
      </c>
      <c r="O1548">
        <v>-5.8536299999999999E-4</v>
      </c>
      <c r="P1548">
        <v>-6.1863300000000005E-4</v>
      </c>
      <c r="Q1548">
        <v>0.14826703799999999</v>
      </c>
      <c r="R1548">
        <v>-21.424122059999998</v>
      </c>
      <c r="S1548">
        <v>-21.269198710000001</v>
      </c>
      <c r="T1548">
        <v>-45.881487980000003</v>
      </c>
    </row>
    <row r="1549" spans="1:20" x14ac:dyDescent="0.2">
      <c r="A1549" s="1">
        <v>7211300000000</v>
      </c>
      <c r="B1549">
        <v>-0.41990662000000001</v>
      </c>
      <c r="C1549">
        <v>0.42956543000000003</v>
      </c>
      <c r="D1549">
        <v>9.6800540000000002</v>
      </c>
      <c r="E1549" s="1">
        <v>-3.0499999999999999E-4</v>
      </c>
      <c r="F1549" s="1">
        <v>-3.0499999999999999E-5</v>
      </c>
      <c r="G1549">
        <v>8.6257934999999994E-2</v>
      </c>
      <c r="H1549">
        <v>-21.40503</v>
      </c>
      <c r="I1549">
        <v>-21.232605</v>
      </c>
      <c r="J1549">
        <v>-45.880127000000002</v>
      </c>
      <c r="L1549">
        <v>-0.34057110800000001</v>
      </c>
      <c r="M1549">
        <v>0.40982034000000001</v>
      </c>
      <c r="N1549">
        <v>9.6292656060000006</v>
      </c>
      <c r="O1549">
        <v>-4.4526899999999998E-4</v>
      </c>
      <c r="P1549">
        <v>-3.2457500000000002E-4</v>
      </c>
      <c r="Q1549">
        <v>0.117262487</v>
      </c>
      <c r="R1549">
        <v>-21.414576029999999</v>
      </c>
      <c r="S1549">
        <v>-21.250901859999999</v>
      </c>
      <c r="T1549">
        <v>-45.880807490000002</v>
      </c>
    </row>
    <row r="1550" spans="1:20" x14ac:dyDescent="0.2">
      <c r="A1550" s="1">
        <v>7211300000000</v>
      </c>
      <c r="B1550">
        <v>-0.39877319999999999</v>
      </c>
      <c r="C1550">
        <v>0.30320740000000002</v>
      </c>
      <c r="D1550">
        <v>9.5931549999999994</v>
      </c>
      <c r="E1550" s="1">
        <v>2.4399999999999999E-4</v>
      </c>
      <c r="F1550" s="1">
        <v>-7.1699999999999997E-4</v>
      </c>
      <c r="G1550">
        <v>6.2576294000000005E-2</v>
      </c>
      <c r="H1550">
        <v>-21.40503</v>
      </c>
      <c r="I1550">
        <v>-21.232605</v>
      </c>
      <c r="J1550">
        <v>-45.880127000000002</v>
      </c>
      <c r="L1550">
        <v>-0.36967215399999998</v>
      </c>
      <c r="M1550">
        <v>0.35651387000000001</v>
      </c>
      <c r="N1550">
        <v>9.611210303</v>
      </c>
      <c r="O1550">
        <v>-1.0056399999999999E-4</v>
      </c>
      <c r="P1550">
        <v>-5.2086899999999998E-4</v>
      </c>
      <c r="Q1550">
        <v>8.9919390000000002E-2</v>
      </c>
      <c r="R1550">
        <v>-21.409803010000001</v>
      </c>
      <c r="S1550">
        <v>-21.241753429999999</v>
      </c>
      <c r="T1550">
        <v>-45.880467250000002</v>
      </c>
    </row>
    <row r="1551" spans="1:20" x14ac:dyDescent="0.2">
      <c r="A1551" s="1">
        <v>7211310000000</v>
      </c>
      <c r="B1551">
        <v>-0.26982117</v>
      </c>
      <c r="C1551">
        <v>0.14572144000000001</v>
      </c>
      <c r="D1551">
        <v>9.6618960000000005</v>
      </c>
      <c r="E1551" s="1">
        <v>5.1900000000000004E-4</v>
      </c>
      <c r="F1551">
        <v>-2.4261479999999999E-3</v>
      </c>
      <c r="G1551">
        <v>3.694153E-2</v>
      </c>
      <c r="H1551">
        <v>-21.40503</v>
      </c>
      <c r="I1551">
        <v>-21.232605</v>
      </c>
      <c r="J1551">
        <v>-45.880127000000002</v>
      </c>
      <c r="L1551">
        <v>-0.31974666200000001</v>
      </c>
      <c r="M1551">
        <v>0.251117655</v>
      </c>
      <c r="N1551">
        <v>9.6365531509999993</v>
      </c>
      <c r="O1551">
        <v>2.0911700000000001E-4</v>
      </c>
      <c r="P1551">
        <v>-1.4735079999999999E-3</v>
      </c>
      <c r="Q1551">
        <v>6.3430459999999994E-2</v>
      </c>
      <c r="R1551">
        <v>-21.407416510000001</v>
      </c>
      <c r="S1551">
        <v>-21.237179210000001</v>
      </c>
      <c r="T1551">
        <v>-45.880297120000002</v>
      </c>
    </row>
    <row r="1552" spans="1:20" x14ac:dyDescent="0.2">
      <c r="A1552" s="1">
        <v>7211310000000</v>
      </c>
      <c r="B1552">
        <v>-0.23738097999999999</v>
      </c>
      <c r="C1552">
        <v>0.10202026</v>
      </c>
      <c r="D1552">
        <v>9.6268619999999991</v>
      </c>
      <c r="E1552" s="1">
        <v>9.3099999999999997E-4</v>
      </c>
      <c r="F1552">
        <v>-4.653931E-3</v>
      </c>
      <c r="G1552">
        <v>1.3656616E-2</v>
      </c>
      <c r="H1552">
        <v>-20.237732000000001</v>
      </c>
      <c r="I1552">
        <v>-20.661926000000001</v>
      </c>
      <c r="J1552">
        <v>-46.643065999999997</v>
      </c>
      <c r="L1552">
        <v>-0.27856382099999999</v>
      </c>
      <c r="M1552">
        <v>0.176568958</v>
      </c>
      <c r="N1552">
        <v>9.6317075760000002</v>
      </c>
      <c r="O1552">
        <v>5.6995199999999998E-4</v>
      </c>
      <c r="P1552">
        <v>-3.0637199999999998E-3</v>
      </c>
      <c r="Q1552">
        <v>3.8543538000000002E-2</v>
      </c>
      <c r="R1552">
        <v>-20.822574249999999</v>
      </c>
      <c r="S1552">
        <v>-20.949552610000001</v>
      </c>
      <c r="T1552">
        <v>-46.26168156</v>
      </c>
    </row>
    <row r="1553" spans="1:20" x14ac:dyDescent="0.2">
      <c r="A1553" s="1">
        <v>7211320000000</v>
      </c>
      <c r="B1553">
        <v>-0.22407531999999999</v>
      </c>
      <c r="C1553">
        <v>7.4096679999999998E-2</v>
      </c>
      <c r="D1553">
        <v>9.6382139999999996</v>
      </c>
      <c r="E1553">
        <v>1.6784669999999999E-3</v>
      </c>
      <c r="F1553">
        <v>-4.6234129999999998E-3</v>
      </c>
      <c r="G1553">
        <v>3.3416750000000001E-3</v>
      </c>
      <c r="H1553">
        <v>-20.237732000000001</v>
      </c>
      <c r="I1553">
        <v>-20.661926000000001</v>
      </c>
      <c r="J1553">
        <v>-46.643065999999997</v>
      </c>
      <c r="L1553">
        <v>-0.25131956999999999</v>
      </c>
      <c r="M1553">
        <v>0.12533281900000001</v>
      </c>
      <c r="N1553">
        <v>9.6349607880000008</v>
      </c>
      <c r="O1553">
        <v>1.1242089999999999E-3</v>
      </c>
      <c r="P1553">
        <v>-3.8435660000000001E-3</v>
      </c>
      <c r="Q1553">
        <v>2.0942605999999999E-2</v>
      </c>
      <c r="R1553">
        <v>-20.530153129999999</v>
      </c>
      <c r="S1553">
        <v>-20.805739299999999</v>
      </c>
      <c r="T1553">
        <v>-46.452373780000002</v>
      </c>
    </row>
    <row r="1554" spans="1:20" x14ac:dyDescent="0.2">
      <c r="A1554" s="1">
        <v>7211320000000</v>
      </c>
      <c r="B1554">
        <v>-0.22727965999999999</v>
      </c>
      <c r="C1554">
        <v>0.10360717999999999</v>
      </c>
      <c r="D1554">
        <v>9.6405180000000001</v>
      </c>
      <c r="E1554">
        <v>1.998901E-3</v>
      </c>
      <c r="F1554">
        <v>-2.746582E-3</v>
      </c>
      <c r="G1554" s="1">
        <v>2.14E-4</v>
      </c>
      <c r="H1554">
        <v>-20.237732000000001</v>
      </c>
      <c r="I1554">
        <v>-20.661926000000001</v>
      </c>
      <c r="J1554">
        <v>-46.643065999999997</v>
      </c>
      <c r="L1554">
        <v>-0.23929961499999999</v>
      </c>
      <c r="M1554">
        <v>0.114469999</v>
      </c>
      <c r="N1554">
        <v>9.6377393940000005</v>
      </c>
      <c r="O1554">
        <v>1.5615550000000001E-3</v>
      </c>
      <c r="P1554">
        <v>-3.2950739999999998E-3</v>
      </c>
      <c r="Q1554">
        <v>1.0578115000000001E-2</v>
      </c>
      <c r="R1554">
        <v>-20.383942560000001</v>
      </c>
      <c r="S1554">
        <v>-20.73383265</v>
      </c>
      <c r="T1554">
        <v>-46.547719890000003</v>
      </c>
    </row>
    <row r="1555" spans="1:20" x14ac:dyDescent="0.2">
      <c r="A1555" s="1">
        <v>7211330000000</v>
      </c>
      <c r="B1555">
        <v>-0.20852661</v>
      </c>
      <c r="C1555">
        <v>9.5932009999999998E-2</v>
      </c>
      <c r="D1555">
        <v>9.6162410000000005</v>
      </c>
      <c r="E1555">
        <v>1.1749270000000001E-3</v>
      </c>
      <c r="F1555">
        <v>-2.9907229999999998E-3</v>
      </c>
      <c r="G1555" s="1">
        <v>-3.6600000000000001E-4</v>
      </c>
      <c r="H1555">
        <v>-20.237732000000001</v>
      </c>
      <c r="I1555">
        <v>-20.661926000000001</v>
      </c>
      <c r="J1555">
        <v>-46.643065999999997</v>
      </c>
      <c r="L1555">
        <v>-0.223913113</v>
      </c>
      <c r="M1555">
        <v>0.105201005</v>
      </c>
      <c r="N1555">
        <v>9.6269901969999996</v>
      </c>
      <c r="O1555">
        <v>1.3682410000000001E-3</v>
      </c>
      <c r="P1555">
        <v>-3.1428979999999999E-3</v>
      </c>
      <c r="Q1555">
        <v>5.1059520000000004E-3</v>
      </c>
      <c r="R1555">
        <v>-20.310837280000001</v>
      </c>
      <c r="S1555">
        <v>-20.697879329999999</v>
      </c>
      <c r="T1555">
        <v>-46.595392949999997</v>
      </c>
    </row>
    <row r="1556" spans="1:20" x14ac:dyDescent="0.2">
      <c r="A1556" s="1">
        <v>7211330000000</v>
      </c>
      <c r="B1556">
        <v>-0.23767089999999999</v>
      </c>
      <c r="C1556">
        <v>7.0587159999999996E-2</v>
      </c>
      <c r="D1556">
        <v>9.6482240000000008</v>
      </c>
      <c r="E1556" s="1">
        <v>9.1600000000000004E-5</v>
      </c>
      <c r="F1556">
        <v>-3.2348630000000001E-3</v>
      </c>
      <c r="G1556" s="1">
        <v>-3.6600000000000001E-4</v>
      </c>
      <c r="H1556">
        <v>-20.381164999999999</v>
      </c>
      <c r="I1556">
        <v>-20.805358999999999</v>
      </c>
      <c r="J1556">
        <v>-47.636414000000002</v>
      </c>
      <c r="L1556">
        <v>-0.23079200599999999</v>
      </c>
      <c r="M1556">
        <v>8.7894081999999998E-2</v>
      </c>
      <c r="N1556">
        <v>9.6376070980000001</v>
      </c>
      <c r="O1556">
        <v>7.2989699999999997E-4</v>
      </c>
      <c r="P1556">
        <v>-3.1888810000000002E-3</v>
      </c>
      <c r="Q1556">
        <v>2.36987E-3</v>
      </c>
      <c r="R1556">
        <v>-20.346001139999998</v>
      </c>
      <c r="S1556">
        <v>-20.751619160000001</v>
      </c>
      <c r="T1556">
        <v>-47.115903469999999</v>
      </c>
    </row>
    <row r="1557" spans="1:20" x14ac:dyDescent="0.2">
      <c r="A1557" s="1">
        <v>7211340000000</v>
      </c>
      <c r="B1557">
        <v>-0.20532227</v>
      </c>
      <c r="C1557">
        <v>8.3251950000000005E-2</v>
      </c>
      <c r="D1557">
        <v>9.6319429999999997</v>
      </c>
      <c r="E1557" s="1">
        <v>6.5600000000000001E-4</v>
      </c>
      <c r="F1557">
        <v>-2.4414060000000001E-3</v>
      </c>
      <c r="G1557">
        <v>-1.159668E-3</v>
      </c>
      <c r="H1557">
        <v>-20.381164999999999</v>
      </c>
      <c r="I1557">
        <v>-20.805358999999999</v>
      </c>
      <c r="J1557">
        <v>-47.636414000000002</v>
      </c>
      <c r="L1557">
        <v>-0.21805713800000001</v>
      </c>
      <c r="M1557">
        <v>8.5573016000000002E-2</v>
      </c>
      <c r="N1557">
        <v>9.6347750489999999</v>
      </c>
      <c r="O1557">
        <v>6.9301200000000001E-4</v>
      </c>
      <c r="P1557">
        <v>-2.8151439999999999E-3</v>
      </c>
      <c r="Q1557">
        <v>6.0510100000000003E-4</v>
      </c>
      <c r="R1557">
        <v>-20.363583070000001</v>
      </c>
      <c r="S1557">
        <v>-20.77848908</v>
      </c>
      <c r="T1557">
        <v>-47.376158740000001</v>
      </c>
    </row>
    <row r="1558" spans="1:20" x14ac:dyDescent="0.2">
      <c r="A1558" s="1">
        <v>7211340000000</v>
      </c>
      <c r="B1558">
        <v>-0.22946167000000001</v>
      </c>
      <c r="C1558">
        <v>6.3430786000000003E-2</v>
      </c>
      <c r="D1558">
        <v>9.6616970000000002</v>
      </c>
      <c r="E1558" s="1">
        <v>-8.0900000000000004E-4</v>
      </c>
      <c r="F1558">
        <v>-2.166748E-3</v>
      </c>
      <c r="G1558">
        <v>-1.4343260000000001E-3</v>
      </c>
      <c r="H1558">
        <v>-20.381164999999999</v>
      </c>
      <c r="I1558">
        <v>-20.805358999999999</v>
      </c>
      <c r="J1558">
        <v>-47.636414000000002</v>
      </c>
      <c r="L1558">
        <v>-0.223759404</v>
      </c>
      <c r="M1558">
        <v>7.4501900999999995E-2</v>
      </c>
      <c r="N1558">
        <v>9.6482360249999992</v>
      </c>
      <c r="O1558" s="1">
        <v>-5.78517E-5</v>
      </c>
      <c r="P1558">
        <v>-2.490946E-3</v>
      </c>
      <c r="Q1558">
        <v>-4.1461200000000002E-4</v>
      </c>
      <c r="R1558">
        <v>-20.37237404</v>
      </c>
      <c r="S1558">
        <v>-20.791924040000001</v>
      </c>
      <c r="T1558">
        <v>-47.506286369999998</v>
      </c>
    </row>
    <row r="1559" spans="1:20" x14ac:dyDescent="0.2">
      <c r="A1559" s="1">
        <v>7211350000000</v>
      </c>
      <c r="B1559">
        <v>-0.23132324000000001</v>
      </c>
      <c r="C1559">
        <v>6.3339229999999996E-2</v>
      </c>
      <c r="D1559">
        <v>9.6368100000000005</v>
      </c>
      <c r="E1559">
        <v>-2.120972E-3</v>
      </c>
      <c r="F1559">
        <v>-3.0822750000000002E-3</v>
      </c>
      <c r="G1559">
        <v>-1.4343260000000001E-3</v>
      </c>
      <c r="H1559">
        <v>-20.381164999999999</v>
      </c>
      <c r="I1559">
        <v>-20.805358999999999</v>
      </c>
      <c r="J1559">
        <v>-47.636414000000002</v>
      </c>
      <c r="L1559">
        <v>-0.22754132199999999</v>
      </c>
      <c r="M1559">
        <v>6.8920566000000003E-2</v>
      </c>
      <c r="N1559">
        <v>9.6425230119999998</v>
      </c>
      <c r="O1559">
        <v>-1.0894120000000001E-3</v>
      </c>
      <c r="P1559">
        <v>-2.786611E-3</v>
      </c>
      <c r="Q1559">
        <v>-9.2446900000000003E-4</v>
      </c>
      <c r="R1559">
        <v>-20.37676952</v>
      </c>
      <c r="S1559">
        <v>-20.79864152</v>
      </c>
      <c r="T1559">
        <v>-47.571350180000003</v>
      </c>
    </row>
    <row r="1560" spans="1:20" x14ac:dyDescent="0.2">
      <c r="A1560" s="1">
        <v>7211350000000</v>
      </c>
      <c r="B1560">
        <v>-0.23072814999999999</v>
      </c>
      <c r="C1560">
        <v>7.4645996000000006E-2</v>
      </c>
      <c r="D1560">
        <v>9.5959319999999995</v>
      </c>
      <c r="E1560">
        <v>-1.342773E-3</v>
      </c>
      <c r="F1560">
        <v>-2.3040769999999999E-3</v>
      </c>
      <c r="G1560">
        <v>-2.3651119999999999E-3</v>
      </c>
      <c r="H1560">
        <v>-20.243835000000001</v>
      </c>
      <c r="I1560">
        <v>-20.87555</v>
      </c>
      <c r="J1560">
        <v>-47.233580000000003</v>
      </c>
      <c r="L1560">
        <v>-0.22913473600000001</v>
      </c>
      <c r="M1560">
        <v>7.1783281000000004E-2</v>
      </c>
      <c r="N1560">
        <v>9.6192275059999997</v>
      </c>
      <c r="O1560">
        <v>-1.2160929999999999E-3</v>
      </c>
      <c r="P1560">
        <v>-2.5453440000000002E-3</v>
      </c>
      <c r="Q1560">
        <v>-1.644791E-3</v>
      </c>
      <c r="R1560">
        <v>-20.31030226</v>
      </c>
      <c r="S1560">
        <v>-20.83709576</v>
      </c>
      <c r="T1560">
        <v>-47.40246509</v>
      </c>
    </row>
    <row r="1561" spans="1:20" x14ac:dyDescent="0.2">
      <c r="A1561" s="1">
        <v>7211360000000</v>
      </c>
      <c r="B1561">
        <v>-0.25262449999999997</v>
      </c>
      <c r="C1561">
        <v>9.1156005999999998E-2</v>
      </c>
      <c r="D1561">
        <v>9.6159970000000001</v>
      </c>
      <c r="E1561">
        <v>1.6784669999999999E-3</v>
      </c>
      <c r="F1561">
        <v>-2.166748E-3</v>
      </c>
      <c r="G1561">
        <v>-2.5024410000000002E-3</v>
      </c>
      <c r="H1561">
        <v>-20.243835000000001</v>
      </c>
      <c r="I1561">
        <v>-20.87555</v>
      </c>
      <c r="J1561">
        <v>-47.233580000000003</v>
      </c>
      <c r="L1561">
        <v>-0.24087961799999999</v>
      </c>
      <c r="M1561">
        <v>8.1469642999999994E-2</v>
      </c>
      <c r="N1561">
        <v>9.6176122530000008</v>
      </c>
      <c r="O1561">
        <v>2.3118699999999999E-4</v>
      </c>
      <c r="P1561">
        <v>-2.3560460000000001E-3</v>
      </c>
      <c r="Q1561">
        <v>-2.0736159999999999E-3</v>
      </c>
      <c r="R1561">
        <v>-20.277068629999999</v>
      </c>
      <c r="S1561">
        <v>-20.85632288</v>
      </c>
      <c r="T1561">
        <v>-47.318022550000002</v>
      </c>
    </row>
    <row r="1562" spans="1:20" x14ac:dyDescent="0.2">
      <c r="A1562" s="1">
        <v>7211360000000</v>
      </c>
      <c r="B1562">
        <v>-0.2061615</v>
      </c>
      <c r="C1562">
        <v>9.2498780000000003E-2</v>
      </c>
      <c r="D1562">
        <v>9.5949550000000006</v>
      </c>
      <c r="E1562">
        <v>1.00708E-3</v>
      </c>
      <c r="F1562">
        <v>-1.190186E-3</v>
      </c>
      <c r="G1562">
        <v>-2.5024410000000002E-3</v>
      </c>
      <c r="H1562">
        <v>-20.243835000000001</v>
      </c>
      <c r="I1562">
        <v>-20.87555</v>
      </c>
      <c r="J1562">
        <v>-47.233580000000003</v>
      </c>
      <c r="L1562">
        <v>-0.22352055900000001</v>
      </c>
      <c r="M1562">
        <v>8.6984212000000005E-2</v>
      </c>
      <c r="N1562">
        <v>9.6062836269999998</v>
      </c>
      <c r="O1562">
        <v>6.1913400000000003E-4</v>
      </c>
      <c r="P1562">
        <v>-1.7731159999999999E-3</v>
      </c>
      <c r="Q1562">
        <v>-2.288029E-3</v>
      </c>
      <c r="R1562">
        <v>-20.260451809999999</v>
      </c>
      <c r="S1562">
        <v>-20.865936439999999</v>
      </c>
      <c r="T1562">
        <v>-47.275801270000002</v>
      </c>
    </row>
    <row r="1563" spans="1:20" x14ac:dyDescent="0.2">
      <c r="A1563" s="1">
        <v>7211370000000</v>
      </c>
      <c r="B1563">
        <v>-0.23916625999999999</v>
      </c>
      <c r="C1563">
        <v>6.2377929999999998E-2</v>
      </c>
      <c r="D1563">
        <v>9.645187</v>
      </c>
      <c r="E1563" s="1">
        <v>9.3099999999999997E-4</v>
      </c>
      <c r="F1563">
        <v>-2.0446779999999999E-3</v>
      </c>
      <c r="G1563">
        <v>-2.5024410000000002E-3</v>
      </c>
      <c r="H1563">
        <v>-20.243835000000001</v>
      </c>
      <c r="I1563">
        <v>-20.87555</v>
      </c>
      <c r="J1563">
        <v>-47.233580000000003</v>
      </c>
      <c r="L1563">
        <v>-0.23134341</v>
      </c>
      <c r="M1563">
        <v>7.4681071000000002E-2</v>
      </c>
      <c r="N1563">
        <v>9.6257353129999998</v>
      </c>
      <c r="O1563">
        <v>7.7495999999999999E-4</v>
      </c>
      <c r="P1563">
        <v>-1.9088969999999999E-3</v>
      </c>
      <c r="Q1563">
        <v>-2.3952349999999999E-3</v>
      </c>
      <c r="R1563">
        <v>-20.252143409999999</v>
      </c>
      <c r="S1563">
        <v>-20.870743220000001</v>
      </c>
      <c r="T1563">
        <v>-47.25469064</v>
      </c>
    </row>
    <row r="1564" spans="1:20" x14ac:dyDescent="0.2">
      <c r="A1564" s="1">
        <v>7211370000000</v>
      </c>
      <c r="B1564">
        <v>-0.24739074999999999</v>
      </c>
      <c r="C1564">
        <v>9.9639889999999995E-2</v>
      </c>
      <c r="D1564">
        <v>9.5490569999999995</v>
      </c>
      <c r="E1564" s="1">
        <v>9.3099999999999997E-4</v>
      </c>
      <c r="F1564">
        <v>-2.166748E-3</v>
      </c>
      <c r="G1564" s="1">
        <v>-4.1199999999999999E-4</v>
      </c>
      <c r="H1564">
        <v>-20.004272</v>
      </c>
      <c r="I1564">
        <v>-21.148682000000001</v>
      </c>
      <c r="J1564">
        <v>-45.851134999999999</v>
      </c>
      <c r="L1564">
        <v>-0.23936708000000001</v>
      </c>
      <c r="M1564">
        <v>8.7160479999999999E-2</v>
      </c>
      <c r="N1564">
        <v>9.5873961570000006</v>
      </c>
      <c r="O1564">
        <v>8.5287299999999998E-4</v>
      </c>
      <c r="P1564">
        <v>-2.0378219999999999E-3</v>
      </c>
      <c r="Q1564">
        <v>-1.4036109999999999E-3</v>
      </c>
      <c r="R1564">
        <v>-20.128207700000001</v>
      </c>
      <c r="S1564">
        <v>-21.009712610000001</v>
      </c>
      <c r="T1564">
        <v>-46.552912820000003</v>
      </c>
    </row>
    <row r="1565" spans="1:20" x14ac:dyDescent="0.2">
      <c r="A1565" s="1">
        <v>7211380000000</v>
      </c>
      <c r="B1565">
        <v>-0.24198913999999999</v>
      </c>
      <c r="C1565">
        <v>7.0709229999999998E-2</v>
      </c>
      <c r="D1565">
        <v>9.6004939999999994</v>
      </c>
      <c r="E1565">
        <v>1.998901E-3</v>
      </c>
      <c r="F1565">
        <v>-3.2348630000000001E-3</v>
      </c>
      <c r="G1565" s="1">
        <v>-3.6600000000000001E-4</v>
      </c>
      <c r="H1565">
        <v>-20.004272</v>
      </c>
      <c r="I1565">
        <v>-21.148682000000001</v>
      </c>
      <c r="J1565">
        <v>-45.851134999999999</v>
      </c>
      <c r="L1565">
        <v>-0.24067811</v>
      </c>
      <c r="M1565">
        <v>7.8934854999999998E-2</v>
      </c>
      <c r="N1565">
        <v>9.5939450780000008</v>
      </c>
      <c r="O1565">
        <v>1.425887E-3</v>
      </c>
      <c r="P1565">
        <v>-2.6363430000000002E-3</v>
      </c>
      <c r="Q1565">
        <v>-8.8491100000000005E-4</v>
      </c>
      <c r="R1565">
        <v>-20.066239849999999</v>
      </c>
      <c r="S1565">
        <v>-21.079197310000001</v>
      </c>
      <c r="T1565">
        <v>-46.202023910000001</v>
      </c>
    </row>
    <row r="1566" spans="1:20" x14ac:dyDescent="0.2">
      <c r="A1566" s="1">
        <v>7211380000000</v>
      </c>
      <c r="B1566">
        <v>-0.21820068000000001</v>
      </c>
      <c r="C1566">
        <v>5.8013915999999999E-2</v>
      </c>
      <c r="D1566">
        <v>9.5646819999999995</v>
      </c>
      <c r="E1566">
        <v>-1.190186E-3</v>
      </c>
      <c r="F1566">
        <v>-3.2196049999999999E-3</v>
      </c>
      <c r="G1566">
        <v>-1.449585E-3</v>
      </c>
      <c r="H1566">
        <v>-20.004272</v>
      </c>
      <c r="I1566">
        <v>-21.148682000000001</v>
      </c>
      <c r="J1566">
        <v>-45.851134999999999</v>
      </c>
      <c r="L1566">
        <v>-0.22943939499999999</v>
      </c>
      <c r="M1566">
        <v>6.8474385999999998E-2</v>
      </c>
      <c r="N1566">
        <v>9.5793135389999993</v>
      </c>
      <c r="O1566">
        <v>1.1785099999999999E-4</v>
      </c>
      <c r="P1566">
        <v>-2.9279739999999999E-3</v>
      </c>
      <c r="Q1566">
        <v>-1.1672480000000001E-3</v>
      </c>
      <c r="R1566">
        <v>-20.035255930000002</v>
      </c>
      <c r="S1566">
        <v>-21.113939649999999</v>
      </c>
      <c r="T1566">
        <v>-46.02657945</v>
      </c>
    </row>
    <row r="1567" spans="1:20" x14ac:dyDescent="0.2">
      <c r="A1567" s="1">
        <v>7211390000000</v>
      </c>
      <c r="B1567">
        <v>-0.25444030000000001</v>
      </c>
      <c r="C1567">
        <v>8.4381100000000001E-2</v>
      </c>
      <c r="D1567">
        <v>9.5982819999999993</v>
      </c>
      <c r="E1567" s="1">
        <v>-1.37E-4</v>
      </c>
      <c r="F1567">
        <v>-2.120972E-3</v>
      </c>
      <c r="G1567">
        <v>-2.4414060000000001E-3</v>
      </c>
      <c r="H1567">
        <v>-21.067810000000001</v>
      </c>
      <c r="I1567">
        <v>-21.148682000000001</v>
      </c>
      <c r="J1567">
        <v>-46.630859999999998</v>
      </c>
      <c r="L1567">
        <v>-0.24193984700000001</v>
      </c>
      <c r="M1567">
        <v>7.6427743000000006E-2</v>
      </c>
      <c r="N1567">
        <v>9.5887977699999993</v>
      </c>
      <c r="O1567" s="1">
        <v>-9.7391199999999993E-6</v>
      </c>
      <c r="P1567">
        <v>-2.5244730000000002E-3</v>
      </c>
      <c r="Q1567">
        <v>-1.8043270000000001E-3</v>
      </c>
      <c r="R1567">
        <v>-20.551532959999999</v>
      </c>
      <c r="S1567">
        <v>-21.13131083</v>
      </c>
      <c r="T1567">
        <v>-46.328719730000003</v>
      </c>
    </row>
    <row r="1568" spans="1:20" x14ac:dyDescent="0.2">
      <c r="A1568" s="1">
        <v>7211390000000</v>
      </c>
      <c r="B1568">
        <v>-0.21429443000000001</v>
      </c>
      <c r="C1568">
        <v>6.852722E-2</v>
      </c>
      <c r="D1568">
        <v>9.6628720000000001</v>
      </c>
      <c r="E1568" s="1">
        <v>-1.37E-4</v>
      </c>
      <c r="F1568">
        <v>-1.1749270000000001E-3</v>
      </c>
      <c r="G1568">
        <v>-1.4343260000000001E-3</v>
      </c>
      <c r="H1568">
        <v>-21.067810000000001</v>
      </c>
      <c r="I1568">
        <v>-21.148682000000001</v>
      </c>
      <c r="J1568">
        <v>-46.630859999999998</v>
      </c>
      <c r="L1568">
        <v>-0.228117139</v>
      </c>
      <c r="M1568">
        <v>7.2477480999999996E-2</v>
      </c>
      <c r="N1568">
        <v>9.6258348849999997</v>
      </c>
      <c r="O1568" s="1">
        <v>-7.3534099999999998E-5</v>
      </c>
      <c r="P1568">
        <v>-1.8496999999999999E-3</v>
      </c>
      <c r="Q1568">
        <v>-1.619327E-3</v>
      </c>
      <c r="R1568">
        <v>-20.809671479999999</v>
      </c>
      <c r="S1568">
        <v>-21.139996409999998</v>
      </c>
      <c r="T1568">
        <v>-46.479789859999997</v>
      </c>
    </row>
    <row r="1569" spans="1:20" x14ac:dyDescent="0.2">
      <c r="A1569" s="1">
        <v>7211400000000</v>
      </c>
      <c r="B1569">
        <v>-0.23179626</v>
      </c>
      <c r="C1569">
        <v>6.1309813999999997E-2</v>
      </c>
      <c r="D1569">
        <v>9.6265409999999996</v>
      </c>
      <c r="E1569" s="1">
        <v>-1.5300000000000001E-4</v>
      </c>
      <c r="F1569">
        <v>-2.166748E-3</v>
      </c>
      <c r="G1569">
        <v>-1.419067E-3</v>
      </c>
      <c r="H1569">
        <v>-21.067810000000001</v>
      </c>
      <c r="I1569">
        <v>-21.148682000000001</v>
      </c>
      <c r="J1569">
        <v>-46.630859999999998</v>
      </c>
      <c r="L1569">
        <v>-0.22995669899999999</v>
      </c>
      <c r="M1569">
        <v>6.6893648E-2</v>
      </c>
      <c r="N1569">
        <v>9.6261879419999996</v>
      </c>
      <c r="O1569">
        <v>-1.1306099999999999E-4</v>
      </c>
      <c r="P1569">
        <v>-2.0082239999999999E-3</v>
      </c>
      <c r="Q1569">
        <v>-1.5191969999999999E-3</v>
      </c>
      <c r="R1569">
        <v>-20.93874074</v>
      </c>
      <c r="S1569">
        <v>-21.144339209999998</v>
      </c>
      <c r="T1569">
        <v>-46.555324929999998</v>
      </c>
    </row>
    <row r="1570" spans="1:20" x14ac:dyDescent="0.2">
      <c r="A1570" s="1">
        <v>7211400000000</v>
      </c>
      <c r="B1570">
        <v>-0.23992920000000001</v>
      </c>
      <c r="C1570">
        <v>9.3353270000000002E-2</v>
      </c>
      <c r="D1570">
        <v>9.6032869999999999</v>
      </c>
      <c r="E1570">
        <v>-1.327515E-3</v>
      </c>
      <c r="F1570" s="1">
        <v>-9.9200000000000004E-4</v>
      </c>
      <c r="G1570" s="1">
        <v>-4.73E-4</v>
      </c>
      <c r="H1570">
        <v>-21.067810000000001</v>
      </c>
      <c r="I1570">
        <v>-21.148682000000001</v>
      </c>
      <c r="J1570">
        <v>-46.630859999999998</v>
      </c>
      <c r="L1570">
        <v>-0.23494295000000001</v>
      </c>
      <c r="M1570">
        <v>8.0123458999999994E-2</v>
      </c>
      <c r="N1570">
        <v>9.6147374709999998</v>
      </c>
      <c r="O1570">
        <v>-7.2028800000000003E-4</v>
      </c>
      <c r="P1570">
        <v>-1.5000230000000001E-3</v>
      </c>
      <c r="Q1570">
        <v>-9.9610999999999992E-4</v>
      </c>
      <c r="R1570">
        <v>-21.003275370000001</v>
      </c>
      <c r="S1570">
        <v>-21.146510599999999</v>
      </c>
      <c r="T1570">
        <v>-46.593092470000002</v>
      </c>
    </row>
    <row r="1571" spans="1:20" x14ac:dyDescent="0.2">
      <c r="A1571" s="1">
        <v>7211410000000</v>
      </c>
      <c r="B1571">
        <v>-0.23291016</v>
      </c>
      <c r="C1571">
        <v>7.6705930000000005E-2</v>
      </c>
      <c r="D1571">
        <v>9.6326750000000008</v>
      </c>
      <c r="E1571">
        <v>-1.9836430000000002E-3</v>
      </c>
      <c r="F1571" s="1">
        <v>-1.83E-4</v>
      </c>
      <c r="G1571">
        <v>-1.4343260000000001E-3</v>
      </c>
      <c r="H1571">
        <v>-21.395873999999999</v>
      </c>
      <c r="I1571">
        <v>-20.730589999999999</v>
      </c>
      <c r="J1571">
        <v>-46.675109999999997</v>
      </c>
      <c r="L1571">
        <v>-0.23392655500000001</v>
      </c>
      <c r="M1571">
        <v>7.8414693999999993E-2</v>
      </c>
      <c r="N1571">
        <v>9.6237062360000003</v>
      </c>
      <c r="O1571">
        <v>-1.3519649999999999E-3</v>
      </c>
      <c r="P1571">
        <v>-8.4156400000000005E-4</v>
      </c>
      <c r="Q1571">
        <v>-1.2152179999999999E-3</v>
      </c>
      <c r="R1571">
        <v>-21.199574689999999</v>
      </c>
      <c r="S1571">
        <v>-20.938550299999999</v>
      </c>
      <c r="T1571">
        <v>-46.634101229999999</v>
      </c>
    </row>
    <row r="1572" spans="1:20" x14ac:dyDescent="0.2">
      <c r="A1572" s="1">
        <v>7211410000000</v>
      </c>
      <c r="B1572">
        <v>-0.20950316999999999</v>
      </c>
      <c r="C1572">
        <v>0.10838318</v>
      </c>
      <c r="D1572">
        <v>9.6295169999999999</v>
      </c>
      <c r="E1572" s="1">
        <v>-1.37E-4</v>
      </c>
      <c r="F1572">
        <v>-1.0986329999999999E-3</v>
      </c>
      <c r="G1572">
        <v>-1.4343260000000001E-3</v>
      </c>
      <c r="H1572">
        <v>-21.395873999999999</v>
      </c>
      <c r="I1572">
        <v>-20.730589999999999</v>
      </c>
      <c r="J1572">
        <v>-46.675109999999997</v>
      </c>
      <c r="L1572">
        <v>-0.22171486200000001</v>
      </c>
      <c r="M1572">
        <v>9.3398937000000001E-2</v>
      </c>
      <c r="N1572">
        <v>9.6266116180000001</v>
      </c>
      <c r="O1572">
        <v>-7.4464699999999997E-4</v>
      </c>
      <c r="P1572">
        <v>-9.7009799999999997E-4</v>
      </c>
      <c r="Q1572">
        <v>-1.3247720000000001E-3</v>
      </c>
      <c r="R1572">
        <v>-21.297724339999998</v>
      </c>
      <c r="S1572">
        <v>-20.834570150000001</v>
      </c>
      <c r="T1572">
        <v>-46.654605619999998</v>
      </c>
    </row>
    <row r="1573" spans="1:20" x14ac:dyDescent="0.2">
      <c r="A1573" s="1">
        <v>7211420000000</v>
      </c>
      <c r="B1573">
        <v>-0.22076415999999999</v>
      </c>
      <c r="C1573">
        <v>5.6121826E-2</v>
      </c>
      <c r="D1573">
        <v>9.5663450000000001</v>
      </c>
      <c r="E1573" s="1">
        <v>-3.3599999999999998E-4</v>
      </c>
      <c r="F1573" s="1">
        <v>-7.1699999999999997E-4</v>
      </c>
      <c r="G1573">
        <v>-1.4343260000000001E-3</v>
      </c>
      <c r="H1573">
        <v>-21.395873999999999</v>
      </c>
      <c r="I1573">
        <v>-20.730589999999999</v>
      </c>
      <c r="J1573">
        <v>-46.675109999999997</v>
      </c>
      <c r="L1573">
        <v>-0.221239511</v>
      </c>
      <c r="M1573">
        <v>7.4760382E-2</v>
      </c>
      <c r="N1573">
        <v>9.5964783090000001</v>
      </c>
      <c r="O1573">
        <v>-5.4016999999999997E-4</v>
      </c>
      <c r="P1573">
        <v>-8.4363099999999996E-4</v>
      </c>
      <c r="Q1573">
        <v>-1.3795490000000001E-3</v>
      </c>
      <c r="R1573">
        <v>-21.346799170000001</v>
      </c>
      <c r="S1573">
        <v>-20.782580079999999</v>
      </c>
      <c r="T1573">
        <v>-46.664857810000001</v>
      </c>
    </row>
    <row r="1574" spans="1:20" x14ac:dyDescent="0.2">
      <c r="A1574" s="1">
        <v>7211420000000</v>
      </c>
      <c r="B1574">
        <v>-0.21998596000000001</v>
      </c>
      <c r="C1574">
        <v>4.2251587E-2</v>
      </c>
      <c r="D1574">
        <v>9.6396479999999993</v>
      </c>
      <c r="E1574">
        <v>-1.00708E-3</v>
      </c>
      <c r="F1574">
        <v>1.037598E-3</v>
      </c>
      <c r="G1574">
        <v>-1.4343260000000001E-3</v>
      </c>
      <c r="H1574">
        <v>-21.395873999999999</v>
      </c>
      <c r="I1574">
        <v>-20.730589999999999</v>
      </c>
      <c r="J1574">
        <v>-46.675109999999997</v>
      </c>
      <c r="L1574">
        <v>-0.220612736</v>
      </c>
      <c r="M1574">
        <v>5.8505983999999997E-2</v>
      </c>
      <c r="N1574">
        <v>9.6180631539999997</v>
      </c>
      <c r="O1574">
        <v>-7.7362500000000001E-4</v>
      </c>
      <c r="P1574" s="1">
        <v>9.6983499999999997E-5</v>
      </c>
      <c r="Q1574">
        <v>-1.4069379999999999E-3</v>
      </c>
      <c r="R1574">
        <v>-21.371336589999999</v>
      </c>
      <c r="S1574">
        <v>-20.756585040000001</v>
      </c>
      <c r="T1574">
        <v>-46.669983899999998</v>
      </c>
    </row>
    <row r="1575" spans="1:20" x14ac:dyDescent="0.2">
      <c r="A1575" s="1">
        <v>7211430000000</v>
      </c>
      <c r="B1575">
        <v>-0.21331786999999999</v>
      </c>
      <c r="C1575">
        <v>7.8659060000000003E-2</v>
      </c>
      <c r="D1575">
        <v>9.6702270000000006</v>
      </c>
      <c r="E1575" s="1">
        <v>-1.37E-4</v>
      </c>
      <c r="F1575">
        <v>1.037598E-3</v>
      </c>
      <c r="G1575">
        <v>-1.4343260000000001E-3</v>
      </c>
      <c r="H1575">
        <v>-21.864318999999998</v>
      </c>
      <c r="I1575">
        <v>-19.604492</v>
      </c>
      <c r="J1575">
        <v>-47.195435000000003</v>
      </c>
      <c r="L1575">
        <v>-0.216965303</v>
      </c>
      <c r="M1575">
        <v>6.8582522000000007E-2</v>
      </c>
      <c r="N1575">
        <v>9.6441450769999992</v>
      </c>
      <c r="O1575">
        <v>-4.5547699999999998E-4</v>
      </c>
      <c r="P1575">
        <v>5.6729100000000004E-4</v>
      </c>
      <c r="Q1575">
        <v>-1.420632E-3</v>
      </c>
      <c r="R1575">
        <v>-21.61782779</v>
      </c>
      <c r="S1575">
        <v>-20.180538519999999</v>
      </c>
      <c r="T1575">
        <v>-46.932709449999997</v>
      </c>
    </row>
    <row r="1576" spans="1:20" x14ac:dyDescent="0.2">
      <c r="A1576" s="1">
        <v>7211430000000</v>
      </c>
      <c r="B1576">
        <v>-0.18704224</v>
      </c>
      <c r="C1576">
        <v>6.1141967999999998E-2</v>
      </c>
      <c r="D1576">
        <v>9.5899199999999993</v>
      </c>
      <c r="E1576" s="1">
        <v>-4.1199999999999999E-4</v>
      </c>
      <c r="F1576" s="1">
        <v>7.6300000000000001E-4</v>
      </c>
      <c r="G1576">
        <v>-1.693726E-3</v>
      </c>
      <c r="H1576">
        <v>-21.864318999999998</v>
      </c>
      <c r="I1576">
        <v>-19.604492</v>
      </c>
      <c r="J1576">
        <v>-47.195435000000003</v>
      </c>
      <c r="L1576">
        <v>-0.202003771</v>
      </c>
      <c r="M1576">
        <v>6.4862244999999999E-2</v>
      </c>
      <c r="N1576">
        <v>9.6170325390000002</v>
      </c>
      <c r="O1576">
        <v>-4.3373199999999999E-4</v>
      </c>
      <c r="P1576">
        <v>6.6511499999999998E-4</v>
      </c>
      <c r="Q1576">
        <v>-1.5571789999999999E-3</v>
      </c>
      <c r="R1576">
        <v>-21.741073400000001</v>
      </c>
      <c r="S1576">
        <v>-19.89251526</v>
      </c>
      <c r="T1576">
        <v>-47.064072230000001</v>
      </c>
    </row>
    <row r="1577" spans="1:20" x14ac:dyDescent="0.2">
      <c r="A1577" s="1">
        <v>7211440000000</v>
      </c>
      <c r="B1577">
        <v>-0.26968384000000001</v>
      </c>
      <c r="C1577">
        <v>4.9041748000000003E-2</v>
      </c>
      <c r="D1577">
        <v>9.5581510000000005</v>
      </c>
      <c r="E1577">
        <v>-1.5106200000000001E-3</v>
      </c>
      <c r="F1577" s="1">
        <v>5.4900000000000001E-4</v>
      </c>
      <c r="G1577">
        <v>-2.5024410000000002E-3</v>
      </c>
      <c r="H1577">
        <v>-21.864318999999998</v>
      </c>
      <c r="I1577">
        <v>-19.604492</v>
      </c>
      <c r="J1577">
        <v>-47.195435000000003</v>
      </c>
      <c r="L1577">
        <v>-0.23584380599999999</v>
      </c>
      <c r="M1577">
        <v>5.6951996999999997E-2</v>
      </c>
      <c r="N1577">
        <v>9.5875917689999994</v>
      </c>
      <c r="O1577">
        <v>-9.7217600000000005E-4</v>
      </c>
      <c r="P1577">
        <v>6.0721600000000005E-4</v>
      </c>
      <c r="Q1577">
        <v>-2.0298099999999999E-3</v>
      </c>
      <c r="R1577">
        <v>-21.8026962</v>
      </c>
      <c r="S1577">
        <v>-19.748503629999998</v>
      </c>
      <c r="T1577">
        <v>-47.129753610000002</v>
      </c>
    </row>
    <row r="1578" spans="1:20" x14ac:dyDescent="0.2">
      <c r="A1578" s="1">
        <v>7211440000000</v>
      </c>
      <c r="B1578">
        <v>-0.32887267999999997</v>
      </c>
      <c r="C1578">
        <v>-2.9769897E-2</v>
      </c>
      <c r="D1578">
        <v>9.6699680000000008</v>
      </c>
      <c r="E1578">
        <v>-2.9144290000000001E-3</v>
      </c>
      <c r="F1578">
        <v>2.7313229999999999E-3</v>
      </c>
      <c r="G1578">
        <v>-2.5024410000000002E-3</v>
      </c>
      <c r="H1578">
        <v>-21.864318999999998</v>
      </c>
      <c r="I1578">
        <v>-19.604492</v>
      </c>
      <c r="J1578">
        <v>-47.195435000000003</v>
      </c>
      <c r="L1578">
        <v>-0.28235824300000001</v>
      </c>
      <c r="M1578">
        <v>1.359105E-2</v>
      </c>
      <c r="N1578">
        <v>9.6287798850000001</v>
      </c>
      <c r="O1578">
        <v>-1.9433020000000001E-3</v>
      </c>
      <c r="P1578">
        <v>1.6692689999999999E-3</v>
      </c>
      <c r="Q1578">
        <v>-2.2661259999999998E-3</v>
      </c>
      <c r="R1578">
        <v>-21.833507600000001</v>
      </c>
      <c r="S1578">
        <v>-19.676497810000001</v>
      </c>
      <c r="T1578">
        <v>-47.162594310000003</v>
      </c>
    </row>
    <row r="1579" spans="1:20" x14ac:dyDescent="0.2">
      <c r="A1579" s="1">
        <v>7211450000000</v>
      </c>
      <c r="B1579">
        <v>-0.20022582999999999</v>
      </c>
      <c r="C1579">
        <v>8.2046510000000003E-2</v>
      </c>
      <c r="D1579">
        <v>9.7170105000000007</v>
      </c>
      <c r="E1579">
        <v>-4.7607420000000001E-3</v>
      </c>
      <c r="F1579">
        <v>4.9285889999999997E-3</v>
      </c>
      <c r="G1579">
        <v>-2.1514889999999999E-3</v>
      </c>
      <c r="H1579">
        <v>-20.896912</v>
      </c>
      <c r="I1579">
        <v>-19.604492</v>
      </c>
      <c r="J1579">
        <v>-48.139954000000003</v>
      </c>
      <c r="L1579">
        <v>-0.24129203599999999</v>
      </c>
      <c r="M1579">
        <v>4.7818779999999998E-2</v>
      </c>
      <c r="N1579">
        <v>9.6728951920000004</v>
      </c>
      <c r="O1579">
        <v>-3.3520220000000001E-3</v>
      </c>
      <c r="P1579">
        <v>3.2989289999999999E-3</v>
      </c>
      <c r="Q1579">
        <v>-2.208808E-3</v>
      </c>
      <c r="R1579">
        <v>-21.365209799999999</v>
      </c>
      <c r="S1579">
        <v>-19.640494910000001</v>
      </c>
      <c r="T1579">
        <v>-47.651274149999999</v>
      </c>
    </row>
    <row r="1580" spans="1:20" x14ac:dyDescent="0.2">
      <c r="A1580" s="1">
        <v>7211450000000</v>
      </c>
      <c r="B1580">
        <v>-0.22872925</v>
      </c>
      <c r="C1580">
        <v>7.209778E-2</v>
      </c>
      <c r="D1580">
        <v>9.6357569999999999</v>
      </c>
      <c r="E1580">
        <v>-4.7912600000000003E-3</v>
      </c>
      <c r="F1580">
        <v>6.3781740000000003E-3</v>
      </c>
      <c r="G1580">
        <v>-1.77002E-3</v>
      </c>
      <c r="H1580">
        <v>-20.896912</v>
      </c>
      <c r="I1580">
        <v>-19.604492</v>
      </c>
      <c r="J1580">
        <v>-48.139954000000003</v>
      </c>
      <c r="L1580">
        <v>-0.23501064299999999</v>
      </c>
      <c r="M1580">
        <v>5.9958280000000003E-2</v>
      </c>
      <c r="N1580">
        <v>9.6543260960000001</v>
      </c>
      <c r="O1580">
        <v>-4.071641E-3</v>
      </c>
      <c r="P1580">
        <v>4.8385520000000003E-3</v>
      </c>
      <c r="Q1580">
        <v>-1.9894140000000001E-3</v>
      </c>
      <c r="R1580">
        <v>-21.131060900000001</v>
      </c>
      <c r="S1580">
        <v>-19.62249345</v>
      </c>
      <c r="T1580">
        <v>-47.895614080000001</v>
      </c>
    </row>
    <row r="1581" spans="1:20" x14ac:dyDescent="0.2">
      <c r="A1581" s="1">
        <v>7211460000000</v>
      </c>
      <c r="B1581">
        <v>-0.20404053</v>
      </c>
      <c r="C1581">
        <v>5.7205199999999998E-2</v>
      </c>
      <c r="D1581">
        <v>9.612717</v>
      </c>
      <c r="E1581">
        <v>-2.3345950000000001E-3</v>
      </c>
      <c r="F1581">
        <v>5.020142E-3</v>
      </c>
      <c r="G1581">
        <v>-2.8381349999999999E-3</v>
      </c>
      <c r="H1581">
        <v>-20.896912</v>
      </c>
      <c r="I1581">
        <v>-19.604492</v>
      </c>
      <c r="J1581">
        <v>-48.139954000000003</v>
      </c>
      <c r="L1581">
        <v>-0.21952558699999999</v>
      </c>
      <c r="M1581">
        <v>5.858174E-2</v>
      </c>
      <c r="N1581">
        <v>9.6335215479999992</v>
      </c>
      <c r="O1581">
        <v>-3.203118E-3</v>
      </c>
      <c r="P1581">
        <v>4.9293469999999997E-3</v>
      </c>
      <c r="Q1581">
        <v>-2.413774E-3</v>
      </c>
      <c r="R1581">
        <v>-21.013986450000001</v>
      </c>
      <c r="S1581">
        <v>-19.613492730000001</v>
      </c>
      <c r="T1581">
        <v>-48.017784040000002</v>
      </c>
    </row>
    <row r="1582" spans="1:20" x14ac:dyDescent="0.2">
      <c r="A1582" s="1">
        <v>7211460000000</v>
      </c>
      <c r="B1582">
        <v>-0.14523315000000001</v>
      </c>
      <c r="C1582">
        <v>8.2000729999999994E-2</v>
      </c>
      <c r="D1582">
        <v>9.5845789999999997</v>
      </c>
      <c r="E1582" s="1">
        <v>-5.6499999999999996E-4</v>
      </c>
      <c r="F1582">
        <v>1.6784669999999999E-3</v>
      </c>
      <c r="G1582">
        <v>-3.5705569999999998E-3</v>
      </c>
      <c r="H1582">
        <v>-20.896912</v>
      </c>
      <c r="I1582">
        <v>-19.604492</v>
      </c>
      <c r="J1582">
        <v>-48.139954000000003</v>
      </c>
      <c r="L1582">
        <v>-0.18237936799999999</v>
      </c>
      <c r="M1582">
        <v>7.0291234999999994E-2</v>
      </c>
      <c r="N1582">
        <v>9.6090502739999994</v>
      </c>
      <c r="O1582">
        <v>-1.8838469999999999E-3</v>
      </c>
      <c r="P1582">
        <v>3.303907E-3</v>
      </c>
      <c r="Q1582">
        <v>-2.9921650000000002E-3</v>
      </c>
      <c r="R1582">
        <v>-20.955449219999998</v>
      </c>
      <c r="S1582">
        <v>-19.608992359999998</v>
      </c>
      <c r="T1582">
        <v>-48.078869019999999</v>
      </c>
    </row>
    <row r="1583" spans="1:20" x14ac:dyDescent="0.2">
      <c r="A1583" s="1">
        <v>7211470000000</v>
      </c>
      <c r="B1583">
        <v>-0.19311523</v>
      </c>
      <c r="C1583">
        <v>5.4473876999999997E-2</v>
      </c>
      <c r="D1583">
        <v>9.5734250000000003</v>
      </c>
      <c r="E1583" s="1">
        <v>-3.2000000000000003E-4</v>
      </c>
      <c r="F1583" s="1">
        <v>-7.4799999999999997E-4</v>
      </c>
      <c r="G1583">
        <v>-3.5705569999999998E-3</v>
      </c>
      <c r="H1583">
        <v>-21.191406000000001</v>
      </c>
      <c r="I1583">
        <v>-20.133972</v>
      </c>
      <c r="J1583">
        <v>-47.737119999999997</v>
      </c>
      <c r="L1583">
        <v>-0.18774729900000001</v>
      </c>
      <c r="M1583">
        <v>6.2382555999999999E-2</v>
      </c>
      <c r="N1583">
        <v>9.5912376370000008</v>
      </c>
      <c r="O1583">
        <v>-1.1021410000000001E-3</v>
      </c>
      <c r="P1583">
        <v>1.278113E-3</v>
      </c>
      <c r="Q1583">
        <v>-3.281361E-3</v>
      </c>
      <c r="R1583">
        <v>-21.07342761</v>
      </c>
      <c r="S1583">
        <v>-19.871482180000001</v>
      </c>
      <c r="T1583">
        <v>-47.907994510000002</v>
      </c>
    </row>
    <row r="1584" spans="1:20" x14ac:dyDescent="0.2">
      <c r="A1584" s="1">
        <v>7211470000000</v>
      </c>
      <c r="B1584">
        <v>-0.26165769999999999</v>
      </c>
      <c r="C1584">
        <v>5.026245E-2</v>
      </c>
      <c r="D1584">
        <v>9.6002655000000008</v>
      </c>
      <c r="E1584" s="1">
        <v>9.3099999999999997E-4</v>
      </c>
      <c r="F1584">
        <v>-3.7078860000000001E-3</v>
      </c>
      <c r="G1584">
        <v>-3.5705569999999998E-3</v>
      </c>
      <c r="H1584">
        <v>-21.191406000000001</v>
      </c>
      <c r="I1584">
        <v>-20.133972</v>
      </c>
      <c r="J1584">
        <v>-47.737119999999997</v>
      </c>
      <c r="L1584">
        <v>-0.2247025</v>
      </c>
      <c r="M1584">
        <v>5.6322503000000003E-2</v>
      </c>
      <c r="N1584">
        <v>9.5957515690000008</v>
      </c>
      <c r="O1584" s="1">
        <v>-8.56772E-5</v>
      </c>
      <c r="P1584">
        <v>-1.2148860000000001E-3</v>
      </c>
      <c r="Q1584">
        <v>-3.4259590000000001E-3</v>
      </c>
      <c r="R1584">
        <v>-21.132416809999999</v>
      </c>
      <c r="S1584">
        <v>-20.00272709</v>
      </c>
      <c r="T1584">
        <v>-47.822557250000003</v>
      </c>
    </row>
    <row r="1585" spans="1:20" x14ac:dyDescent="0.2">
      <c r="A1585" s="1">
        <v>7211480000000</v>
      </c>
      <c r="B1585">
        <v>-0.2353363</v>
      </c>
      <c r="C1585">
        <v>5.5923462E-2</v>
      </c>
      <c r="D1585">
        <v>9.6706389999999995</v>
      </c>
      <c r="E1585">
        <v>1.922607E-3</v>
      </c>
      <c r="F1585">
        <v>-5.7983399999999999E-3</v>
      </c>
      <c r="G1585">
        <v>-3.067017E-3</v>
      </c>
      <c r="H1585">
        <v>-21.191406000000001</v>
      </c>
      <c r="I1585">
        <v>-20.133972</v>
      </c>
      <c r="J1585">
        <v>-47.737119999999997</v>
      </c>
      <c r="L1585">
        <v>-0.23001940000000001</v>
      </c>
      <c r="M1585">
        <v>5.6122982000000002E-2</v>
      </c>
      <c r="N1585">
        <v>9.6331952839999992</v>
      </c>
      <c r="O1585">
        <v>9.1846500000000004E-4</v>
      </c>
      <c r="P1585">
        <v>-3.506613E-3</v>
      </c>
      <c r="Q1585">
        <v>-3.2464880000000001E-3</v>
      </c>
      <c r="R1585">
        <v>-21.161911400000001</v>
      </c>
      <c r="S1585">
        <v>-20.068349550000001</v>
      </c>
      <c r="T1585">
        <v>-47.77983863</v>
      </c>
    </row>
    <row r="1586" spans="1:20" x14ac:dyDescent="0.2">
      <c r="A1586" s="1">
        <v>7211480000000</v>
      </c>
      <c r="B1586">
        <v>-0.19192505000000001</v>
      </c>
      <c r="C1586">
        <v>7.4386599999999997E-2</v>
      </c>
      <c r="D1586">
        <v>9.6863250000000001</v>
      </c>
      <c r="E1586">
        <v>2.578735E-3</v>
      </c>
      <c r="F1586">
        <v>-7.0343020000000001E-3</v>
      </c>
      <c r="G1586">
        <v>-2.0141600000000001E-3</v>
      </c>
      <c r="H1586">
        <v>-21.191406000000001</v>
      </c>
      <c r="I1586">
        <v>-20.133972</v>
      </c>
      <c r="J1586">
        <v>-47.737119999999997</v>
      </c>
      <c r="L1586">
        <v>-0.21097222500000001</v>
      </c>
      <c r="M1586">
        <v>6.5254791000000006E-2</v>
      </c>
      <c r="N1586">
        <v>9.6597601419999997</v>
      </c>
      <c r="O1586">
        <v>1.7485999999999999E-3</v>
      </c>
      <c r="P1586">
        <v>-5.2704570000000001E-3</v>
      </c>
      <c r="Q1586">
        <v>-2.6303239999999999E-3</v>
      </c>
      <c r="R1586">
        <v>-21.176658700000001</v>
      </c>
      <c r="S1586">
        <v>-20.10116077</v>
      </c>
      <c r="T1586">
        <v>-47.758479309999998</v>
      </c>
    </row>
    <row r="1587" spans="1:20" x14ac:dyDescent="0.2">
      <c r="A1587" s="1">
        <v>7211490000000</v>
      </c>
      <c r="B1587">
        <v>-0.20074463000000001</v>
      </c>
      <c r="C1587">
        <v>5.3863525000000002E-2</v>
      </c>
      <c r="D1587">
        <v>9.6369480000000003</v>
      </c>
      <c r="E1587">
        <v>2.487183E-3</v>
      </c>
      <c r="F1587">
        <v>-5.9509280000000003E-3</v>
      </c>
      <c r="G1587">
        <v>-1.922607E-3</v>
      </c>
      <c r="H1587">
        <v>-21.818542000000001</v>
      </c>
      <c r="I1587">
        <v>-20.710754000000001</v>
      </c>
      <c r="J1587">
        <v>-47.395325</v>
      </c>
      <c r="L1587">
        <v>-0.20585842700000001</v>
      </c>
      <c r="M1587">
        <v>5.9559158000000001E-2</v>
      </c>
      <c r="N1587">
        <v>9.648354071</v>
      </c>
      <c r="O1587">
        <v>2.1178909999999998E-3</v>
      </c>
      <c r="P1587">
        <v>-5.6106929999999999E-3</v>
      </c>
      <c r="Q1587">
        <v>-2.276466E-3</v>
      </c>
      <c r="R1587">
        <v>-21.497600349999999</v>
      </c>
      <c r="S1587">
        <v>-20.405957390000001</v>
      </c>
      <c r="T1587">
        <v>-47.576902160000003</v>
      </c>
    </row>
    <row r="1588" spans="1:20" x14ac:dyDescent="0.2">
      <c r="A1588" s="1">
        <v>7211490000000</v>
      </c>
      <c r="B1588">
        <v>-0.24929809999999999</v>
      </c>
      <c r="C1588">
        <v>4.1885376000000002E-2</v>
      </c>
      <c r="D1588">
        <v>9.5635379999999994</v>
      </c>
      <c r="E1588">
        <v>3.067017E-3</v>
      </c>
      <c r="F1588">
        <v>-5.9509280000000003E-3</v>
      </c>
      <c r="G1588">
        <v>-1.922607E-3</v>
      </c>
      <c r="H1588">
        <v>-21.818542000000001</v>
      </c>
      <c r="I1588">
        <v>-20.710754000000001</v>
      </c>
      <c r="J1588">
        <v>-47.395325</v>
      </c>
      <c r="L1588">
        <v>-0.227578264</v>
      </c>
      <c r="M1588">
        <v>5.0722267000000001E-2</v>
      </c>
      <c r="N1588">
        <v>9.6059460360000006</v>
      </c>
      <c r="O1588">
        <v>2.5924540000000001E-3</v>
      </c>
      <c r="P1588">
        <v>-5.7808099999999999E-3</v>
      </c>
      <c r="Q1588">
        <v>-2.0995369999999998E-3</v>
      </c>
      <c r="R1588">
        <v>-21.65807118</v>
      </c>
      <c r="S1588">
        <v>-20.558355689999999</v>
      </c>
      <c r="T1588">
        <v>-47.486113580000001</v>
      </c>
    </row>
    <row r="1589" spans="1:20" x14ac:dyDescent="0.2">
      <c r="A1589" s="1">
        <v>7211500000000</v>
      </c>
      <c r="B1589">
        <v>-0.25967406999999998</v>
      </c>
      <c r="C1589">
        <v>0.10284424</v>
      </c>
      <c r="D1589">
        <v>9.5997160000000008</v>
      </c>
      <c r="E1589">
        <v>3.067017E-3</v>
      </c>
      <c r="F1589">
        <v>-5.2490230000000002E-3</v>
      </c>
      <c r="G1589">
        <v>-1.4343260000000001E-3</v>
      </c>
      <c r="H1589">
        <v>-21.818542000000001</v>
      </c>
      <c r="I1589">
        <v>-20.710754000000001</v>
      </c>
      <c r="J1589">
        <v>-47.395325</v>
      </c>
      <c r="L1589">
        <v>-0.243626167</v>
      </c>
      <c r="M1589">
        <v>7.6783253999999995E-2</v>
      </c>
      <c r="N1589">
        <v>9.6028310179999998</v>
      </c>
      <c r="O1589">
        <v>2.8297349999999999E-3</v>
      </c>
      <c r="P1589">
        <v>-5.5149170000000003E-3</v>
      </c>
      <c r="Q1589">
        <v>-1.766931E-3</v>
      </c>
      <c r="R1589">
        <v>-21.738306590000001</v>
      </c>
      <c r="S1589">
        <v>-20.634554850000001</v>
      </c>
      <c r="T1589">
        <v>-47.440719289999997</v>
      </c>
    </row>
    <row r="1590" spans="1:20" x14ac:dyDescent="0.2">
      <c r="A1590" s="1">
        <v>7211500000000</v>
      </c>
      <c r="B1590">
        <v>-0.24075316999999999</v>
      </c>
      <c r="C1590">
        <v>9.6023559999999994E-2</v>
      </c>
      <c r="D1590">
        <v>9.6475369999999998</v>
      </c>
      <c r="E1590">
        <v>2.4414060000000001E-3</v>
      </c>
      <c r="F1590">
        <v>-5.5541990000000001E-3</v>
      </c>
      <c r="G1590">
        <v>-1.4343260000000001E-3</v>
      </c>
      <c r="H1590">
        <v>-21.818542000000001</v>
      </c>
      <c r="I1590">
        <v>-20.710754000000001</v>
      </c>
      <c r="J1590">
        <v>-47.395325</v>
      </c>
      <c r="L1590">
        <v>-0.242189668</v>
      </c>
      <c r="M1590">
        <v>8.6403407000000002E-2</v>
      </c>
      <c r="N1590">
        <v>9.6251840089999998</v>
      </c>
      <c r="O1590">
        <v>2.6355710000000002E-3</v>
      </c>
      <c r="P1590">
        <v>-5.5345580000000002E-3</v>
      </c>
      <c r="Q1590">
        <v>-1.6006289999999999E-3</v>
      </c>
      <c r="R1590">
        <v>-21.77842429</v>
      </c>
      <c r="S1590">
        <v>-20.672654420000001</v>
      </c>
      <c r="T1590">
        <v>-47.418022139999998</v>
      </c>
    </row>
    <row r="1591" spans="1:20" x14ac:dyDescent="0.2">
      <c r="A1591" s="1">
        <v>7211510000000</v>
      </c>
      <c r="B1591">
        <v>-0.207901</v>
      </c>
      <c r="C1591">
        <v>6.92749E-2</v>
      </c>
      <c r="D1591">
        <v>9.6516269999999995</v>
      </c>
      <c r="E1591">
        <v>1.998901E-3</v>
      </c>
      <c r="F1591">
        <v>-5.7983399999999999E-3</v>
      </c>
      <c r="G1591">
        <v>-1.4343260000000001E-3</v>
      </c>
      <c r="H1591">
        <v>-21.926880000000001</v>
      </c>
      <c r="I1591">
        <v>-19.947814999999999</v>
      </c>
      <c r="J1591">
        <v>-48.139954000000003</v>
      </c>
      <c r="L1591">
        <v>-0.22504533400000001</v>
      </c>
      <c r="M1591">
        <v>7.7839152999999994E-2</v>
      </c>
      <c r="N1591">
        <v>9.6384055039999996</v>
      </c>
      <c r="O1591">
        <v>2.3172359999999999E-3</v>
      </c>
      <c r="P1591">
        <v>-5.6664489999999996E-3</v>
      </c>
      <c r="Q1591">
        <v>-1.5174769999999999E-3</v>
      </c>
      <c r="R1591">
        <v>-21.852652150000001</v>
      </c>
      <c r="S1591">
        <v>-20.31023471</v>
      </c>
      <c r="T1591">
        <v>-47.778988069999997</v>
      </c>
    </row>
    <row r="1592" spans="1:20" x14ac:dyDescent="0.2">
      <c r="A1592" s="1">
        <v>7211510000000</v>
      </c>
      <c r="B1592">
        <v>-0.22027588000000001</v>
      </c>
      <c r="C1592">
        <v>7.3730470000000006E-2</v>
      </c>
      <c r="D1592">
        <v>9.6333009999999994</v>
      </c>
      <c r="E1592">
        <v>3.2348630000000001E-3</v>
      </c>
      <c r="F1592">
        <v>-5.3710939999999999E-3</v>
      </c>
      <c r="G1592" s="1">
        <v>-8.0900000000000004E-4</v>
      </c>
      <c r="H1592">
        <v>-21.926880000000001</v>
      </c>
      <c r="I1592">
        <v>-19.947814999999999</v>
      </c>
      <c r="J1592">
        <v>-48.139954000000003</v>
      </c>
      <c r="L1592">
        <v>-0.22266060700000001</v>
      </c>
      <c r="M1592">
        <v>7.5784811999999993E-2</v>
      </c>
      <c r="N1592">
        <v>9.6358532520000004</v>
      </c>
      <c r="O1592">
        <v>2.77605E-3</v>
      </c>
      <c r="P1592">
        <v>-5.5187709999999996E-3</v>
      </c>
      <c r="Q1592">
        <v>-1.1630970000000001E-3</v>
      </c>
      <c r="R1592">
        <v>-21.88976607</v>
      </c>
      <c r="S1592">
        <v>-20.129024860000001</v>
      </c>
      <c r="T1592">
        <v>-47.959471039999997</v>
      </c>
    </row>
    <row r="1593" spans="1:20" x14ac:dyDescent="0.2">
      <c r="A1593" s="1">
        <v>7211520000000</v>
      </c>
      <c r="B1593">
        <v>-0.21524048000000001</v>
      </c>
      <c r="C1593">
        <v>6.0485839999999999E-2</v>
      </c>
      <c r="D1593">
        <v>9.6293790000000001</v>
      </c>
      <c r="E1593">
        <v>4.1351319999999997E-3</v>
      </c>
      <c r="F1593">
        <v>-4.7149660000000001E-3</v>
      </c>
      <c r="G1593" s="1">
        <v>-3.6600000000000001E-4</v>
      </c>
      <c r="H1593">
        <v>-21.926880000000001</v>
      </c>
      <c r="I1593">
        <v>-19.947814999999999</v>
      </c>
      <c r="J1593">
        <v>-48.139954000000003</v>
      </c>
      <c r="L1593">
        <v>-0.218950544</v>
      </c>
      <c r="M1593">
        <v>6.8135325999999996E-2</v>
      </c>
      <c r="N1593">
        <v>9.6326161260000003</v>
      </c>
      <c r="O1593">
        <v>3.455591E-3</v>
      </c>
      <c r="P1593">
        <v>-5.1168689999999996E-3</v>
      </c>
      <c r="Q1593">
        <v>-7.6465400000000003E-4</v>
      </c>
      <c r="R1593">
        <v>-21.908323039999999</v>
      </c>
      <c r="S1593">
        <v>-20.03841993</v>
      </c>
      <c r="T1593">
        <v>-48.04971252</v>
      </c>
    </row>
    <row r="1594" spans="1:20" x14ac:dyDescent="0.2">
      <c r="A1594" s="1">
        <v>7211520000000</v>
      </c>
      <c r="B1594">
        <v>-0.23892211999999999</v>
      </c>
      <c r="C1594">
        <v>4.2007445999999997E-2</v>
      </c>
      <c r="D1594">
        <v>9.6180570000000003</v>
      </c>
      <c r="E1594">
        <v>4.1351319999999997E-3</v>
      </c>
      <c r="F1594">
        <v>-4.3029790000000002E-3</v>
      </c>
      <c r="G1594" s="1">
        <v>-3.6600000000000001E-4</v>
      </c>
      <c r="H1594">
        <v>-21.926880000000001</v>
      </c>
      <c r="I1594">
        <v>-19.947814999999999</v>
      </c>
      <c r="J1594">
        <v>-48.139954000000003</v>
      </c>
      <c r="L1594">
        <v>-0.22893633199999999</v>
      </c>
      <c r="M1594">
        <v>5.5071386E-2</v>
      </c>
      <c r="N1594">
        <v>9.6253365629999994</v>
      </c>
      <c r="O1594">
        <v>3.7953610000000001E-3</v>
      </c>
      <c r="P1594">
        <v>-4.7099239999999999E-3</v>
      </c>
      <c r="Q1594">
        <v>-5.6543200000000004E-4</v>
      </c>
      <c r="R1594">
        <v>-21.917601520000002</v>
      </c>
      <c r="S1594">
        <v>-19.993117460000001</v>
      </c>
      <c r="T1594">
        <v>-48.094833260000001</v>
      </c>
    </row>
    <row r="1595" spans="1:20" x14ac:dyDescent="0.2">
      <c r="A1595" s="1">
        <v>7211530000000</v>
      </c>
      <c r="B1595">
        <v>-0.25109862999999999</v>
      </c>
      <c r="C1595">
        <v>7.3837280000000005E-2</v>
      </c>
      <c r="D1595">
        <v>9.6075130000000009</v>
      </c>
      <c r="E1595">
        <v>2.6245119999999999E-3</v>
      </c>
      <c r="F1595">
        <v>-5.065918E-3</v>
      </c>
      <c r="G1595" s="1">
        <v>-3.6600000000000001E-4</v>
      </c>
      <c r="H1595">
        <v>-21.218872000000001</v>
      </c>
      <c r="I1595">
        <v>-20.089721999999998</v>
      </c>
      <c r="J1595">
        <v>-48.139954000000003</v>
      </c>
      <c r="L1595">
        <v>-0.240017481</v>
      </c>
      <c r="M1595">
        <v>6.4454333000000003E-2</v>
      </c>
      <c r="N1595">
        <v>9.6164247819999993</v>
      </c>
      <c r="O1595">
        <v>3.2099369999999999E-3</v>
      </c>
      <c r="P1595">
        <v>-4.8879209999999999E-3</v>
      </c>
      <c r="Q1595">
        <v>-4.6582200000000001E-4</v>
      </c>
      <c r="R1595">
        <v>-21.568236760000001</v>
      </c>
      <c r="S1595">
        <v>-20.041419730000001</v>
      </c>
      <c r="T1595">
        <v>-48.117393630000002</v>
      </c>
    </row>
    <row r="1596" spans="1:20" x14ac:dyDescent="0.2">
      <c r="A1596" s="1">
        <v>7211530000000</v>
      </c>
      <c r="B1596">
        <v>-0.20187378</v>
      </c>
      <c r="C1596">
        <v>6.6436770000000006E-2</v>
      </c>
      <c r="D1596">
        <v>9.5760349999999992</v>
      </c>
      <c r="E1596">
        <v>2.7618410000000001E-3</v>
      </c>
      <c r="F1596">
        <v>-3.8299559999999998E-3</v>
      </c>
      <c r="G1596">
        <v>-1.907349E-3</v>
      </c>
      <c r="H1596">
        <v>-21.218872000000001</v>
      </c>
      <c r="I1596">
        <v>-20.089721999999998</v>
      </c>
      <c r="J1596">
        <v>-48.139954000000003</v>
      </c>
      <c r="L1596">
        <v>-0.22094563</v>
      </c>
      <c r="M1596">
        <v>6.5445551000000005E-2</v>
      </c>
      <c r="N1596">
        <v>9.5962298910000001</v>
      </c>
      <c r="O1596">
        <v>2.9858889999999998E-3</v>
      </c>
      <c r="P1596">
        <v>-4.3589379999999997E-3</v>
      </c>
      <c r="Q1596">
        <v>-1.186585E-3</v>
      </c>
      <c r="R1596">
        <v>-21.393554380000001</v>
      </c>
      <c r="S1596">
        <v>-20.065570869999998</v>
      </c>
      <c r="T1596">
        <v>-48.128673810000002</v>
      </c>
    </row>
    <row r="1597" spans="1:20" x14ac:dyDescent="0.2">
      <c r="A1597" s="1">
        <v>7211540000000</v>
      </c>
      <c r="B1597">
        <v>-0.21963500999999999</v>
      </c>
      <c r="C1597">
        <v>5.5755615000000001E-2</v>
      </c>
      <c r="D1597">
        <v>9.5879060000000003</v>
      </c>
      <c r="E1597">
        <v>2.2583009999999999E-3</v>
      </c>
      <c r="F1597">
        <v>-2.4414060000000001E-3</v>
      </c>
      <c r="G1597">
        <v>-2.5024410000000002E-3</v>
      </c>
      <c r="H1597">
        <v>-21.218872000000001</v>
      </c>
      <c r="I1597">
        <v>-20.089721999999998</v>
      </c>
      <c r="J1597">
        <v>-48.139954000000003</v>
      </c>
      <c r="L1597">
        <v>-0.22029032000000001</v>
      </c>
      <c r="M1597">
        <v>6.0600583E-2</v>
      </c>
      <c r="N1597">
        <v>9.5920679450000002</v>
      </c>
      <c r="O1597">
        <v>2.6220950000000001E-3</v>
      </c>
      <c r="P1597">
        <v>-3.4001719999999999E-3</v>
      </c>
      <c r="Q1597">
        <v>-1.8445130000000001E-3</v>
      </c>
      <c r="R1597">
        <v>-21.306213190000001</v>
      </c>
      <c r="S1597">
        <v>-20.077646430000001</v>
      </c>
      <c r="T1597">
        <v>-48.134313910000003</v>
      </c>
    </row>
    <row r="1598" spans="1:20" x14ac:dyDescent="0.2">
      <c r="A1598" s="1">
        <v>7211540000000</v>
      </c>
      <c r="B1598">
        <v>-0.24238586000000001</v>
      </c>
      <c r="C1598">
        <v>8.0352779999999999E-2</v>
      </c>
      <c r="D1598">
        <v>9.5614620000000006</v>
      </c>
      <c r="E1598">
        <v>3.5247799999999999E-3</v>
      </c>
      <c r="F1598">
        <v>-3.7078860000000001E-3</v>
      </c>
      <c r="G1598">
        <v>-2.5024410000000002E-3</v>
      </c>
      <c r="H1598">
        <v>-21.218872000000001</v>
      </c>
      <c r="I1598">
        <v>-20.089721999999998</v>
      </c>
      <c r="J1598">
        <v>-48.139954000000003</v>
      </c>
      <c r="L1598">
        <v>-0.23133809</v>
      </c>
      <c r="M1598">
        <v>7.0476681999999999E-2</v>
      </c>
      <c r="N1598">
        <v>9.5767649729999995</v>
      </c>
      <c r="O1598">
        <v>3.073438E-3</v>
      </c>
      <c r="P1598">
        <v>-3.5540290000000002E-3</v>
      </c>
      <c r="Q1598">
        <v>-2.173477E-3</v>
      </c>
      <c r="R1598">
        <v>-21.262542589999999</v>
      </c>
      <c r="S1598">
        <v>-20.083684219999999</v>
      </c>
      <c r="T1598">
        <v>-48.137133949999999</v>
      </c>
    </row>
    <row r="1599" spans="1:20" x14ac:dyDescent="0.2">
      <c r="A1599" s="1">
        <v>7211550000000</v>
      </c>
      <c r="B1599">
        <v>-0.22744750999999999</v>
      </c>
      <c r="C1599">
        <v>9.553528E-2</v>
      </c>
      <c r="D1599">
        <v>9.6060940000000006</v>
      </c>
      <c r="E1599">
        <v>4.1351319999999997E-3</v>
      </c>
      <c r="F1599">
        <v>-3.479004E-3</v>
      </c>
      <c r="G1599">
        <v>-3.326416E-3</v>
      </c>
      <c r="H1599">
        <v>-20.210266000000001</v>
      </c>
      <c r="I1599">
        <v>-20.591736000000001</v>
      </c>
      <c r="J1599">
        <v>-47.552489999999999</v>
      </c>
      <c r="L1599">
        <v>-0.22939280000000001</v>
      </c>
      <c r="M1599">
        <v>8.3005981000000006E-2</v>
      </c>
      <c r="N1599">
        <v>9.5914294859999991</v>
      </c>
      <c r="O1599">
        <v>3.604285E-3</v>
      </c>
      <c r="P1599">
        <v>-3.5165169999999998E-3</v>
      </c>
      <c r="Q1599">
        <v>-2.749947E-3</v>
      </c>
      <c r="R1599">
        <v>-20.7364043</v>
      </c>
      <c r="S1599">
        <v>-20.33771011</v>
      </c>
      <c r="T1599">
        <v>-47.844811980000003</v>
      </c>
    </row>
    <row r="1600" spans="1:20" x14ac:dyDescent="0.2">
      <c r="A1600" s="1">
        <v>7211550000000</v>
      </c>
      <c r="B1600">
        <v>-0.24369811999999999</v>
      </c>
      <c r="C1600">
        <v>5.7037353999999998E-2</v>
      </c>
      <c r="D1600">
        <v>9.6321720000000006</v>
      </c>
      <c r="E1600">
        <v>3.2501219999999998E-3</v>
      </c>
      <c r="F1600">
        <v>-4.1198729999999996E-3</v>
      </c>
      <c r="G1600">
        <v>-1.8157959999999999E-3</v>
      </c>
      <c r="H1600">
        <v>-20.210266000000001</v>
      </c>
      <c r="I1600">
        <v>-20.591736000000001</v>
      </c>
      <c r="J1600">
        <v>-47.552489999999999</v>
      </c>
      <c r="L1600">
        <v>-0.23654546000000001</v>
      </c>
      <c r="M1600">
        <v>7.0021666999999996E-2</v>
      </c>
      <c r="N1600">
        <v>9.6118007429999999</v>
      </c>
      <c r="O1600">
        <v>3.4272030000000002E-3</v>
      </c>
      <c r="P1600">
        <v>-3.8181949999999999E-3</v>
      </c>
      <c r="Q1600">
        <v>-2.2828710000000001E-3</v>
      </c>
      <c r="R1600">
        <v>-20.47333515</v>
      </c>
      <c r="S1600">
        <v>-20.46472305</v>
      </c>
      <c r="T1600">
        <v>-47.698650989999997</v>
      </c>
    </row>
    <row r="1601" spans="1:20" x14ac:dyDescent="0.2">
      <c r="A1601" s="1">
        <v>7211560000000</v>
      </c>
      <c r="B1601">
        <v>-0.23916625999999999</v>
      </c>
      <c r="C1601">
        <v>7.6385499999999995E-2</v>
      </c>
      <c r="D1601">
        <v>9.6368100000000005</v>
      </c>
      <c r="E1601">
        <v>2.1514889999999999E-3</v>
      </c>
      <c r="F1601">
        <v>-3.4027100000000002E-3</v>
      </c>
      <c r="G1601" s="1">
        <v>-5.1900000000000004E-4</v>
      </c>
      <c r="H1601">
        <v>-20.210266000000001</v>
      </c>
      <c r="I1601">
        <v>-20.591736000000001</v>
      </c>
      <c r="J1601">
        <v>-47.552489999999999</v>
      </c>
      <c r="L1601">
        <v>-0.23785586</v>
      </c>
      <c r="M1601">
        <v>7.3203584000000002E-2</v>
      </c>
      <c r="N1601">
        <v>9.6243053720000002</v>
      </c>
      <c r="O1601">
        <v>2.7893459999999998E-3</v>
      </c>
      <c r="P1601">
        <v>-3.6104520000000001E-3</v>
      </c>
      <c r="Q1601">
        <v>-1.400835E-3</v>
      </c>
      <c r="R1601">
        <v>-20.34180057</v>
      </c>
      <c r="S1601">
        <v>-20.528229530000001</v>
      </c>
      <c r="T1601">
        <v>-47.625570490000001</v>
      </c>
    </row>
    <row r="1602" spans="1:20" x14ac:dyDescent="0.2">
      <c r="A1602" s="1">
        <v>7211560000000</v>
      </c>
      <c r="B1602">
        <v>-0.22096252</v>
      </c>
      <c r="C1602">
        <v>5.3100585999999998E-2</v>
      </c>
      <c r="D1602">
        <v>9.5694890000000008</v>
      </c>
      <c r="E1602">
        <v>1.998901E-3</v>
      </c>
      <c r="F1602">
        <v>-4.1656489999999996E-3</v>
      </c>
      <c r="G1602">
        <v>-1.2817379999999999E-3</v>
      </c>
      <c r="H1602">
        <v>-20.210266000000001</v>
      </c>
      <c r="I1602">
        <v>-20.591736000000001</v>
      </c>
      <c r="J1602">
        <v>-47.552489999999999</v>
      </c>
      <c r="L1602">
        <v>-0.22940919000000001</v>
      </c>
      <c r="M1602">
        <v>6.3152084999999997E-2</v>
      </c>
      <c r="N1602">
        <v>9.5968971859999996</v>
      </c>
      <c r="O1602">
        <v>2.3941240000000001E-3</v>
      </c>
      <c r="P1602">
        <v>-3.888051E-3</v>
      </c>
      <c r="Q1602">
        <v>-1.341287E-3</v>
      </c>
      <c r="R1602">
        <v>-20.276033290000001</v>
      </c>
      <c r="S1602">
        <v>-20.55998276</v>
      </c>
      <c r="T1602">
        <v>-47.58903025</v>
      </c>
    </row>
    <row r="1603" spans="1:20" x14ac:dyDescent="0.2">
      <c r="A1603" s="1">
        <v>7211570000000</v>
      </c>
      <c r="B1603">
        <v>-0.22288512999999999</v>
      </c>
      <c r="C1603">
        <v>0.12651061999999999</v>
      </c>
      <c r="D1603">
        <v>9.5650180000000002</v>
      </c>
      <c r="E1603">
        <v>1.037598E-3</v>
      </c>
      <c r="F1603">
        <v>-3.3569339999999998E-3</v>
      </c>
      <c r="G1603">
        <v>-1.4343260000000001E-3</v>
      </c>
      <c r="H1603">
        <v>-20.210266000000001</v>
      </c>
      <c r="I1603">
        <v>-20.977782999999999</v>
      </c>
      <c r="J1603">
        <v>-46.798706000000003</v>
      </c>
      <c r="L1603">
        <v>-0.22614716000000001</v>
      </c>
      <c r="M1603">
        <v>9.4831351999999994E-2</v>
      </c>
      <c r="N1603">
        <v>9.5809575930000008</v>
      </c>
      <c r="O1603">
        <v>1.7158609999999999E-3</v>
      </c>
      <c r="P1603">
        <v>-3.6224920000000002E-3</v>
      </c>
      <c r="Q1603">
        <v>-1.3878059999999999E-3</v>
      </c>
      <c r="R1603">
        <v>-20.243149639999999</v>
      </c>
      <c r="S1603">
        <v>-20.76888288</v>
      </c>
      <c r="T1603">
        <v>-47.193868119999998</v>
      </c>
    </row>
    <row r="1604" spans="1:20" x14ac:dyDescent="0.2">
      <c r="A1604" s="1">
        <v>7211570000000</v>
      </c>
      <c r="B1604">
        <v>-0.22358703999999999</v>
      </c>
      <c r="C1604">
        <v>9.7900390000000004E-2</v>
      </c>
      <c r="D1604">
        <v>9.6878659999999996</v>
      </c>
      <c r="E1604" s="1">
        <v>9.3099999999999997E-4</v>
      </c>
      <c r="F1604">
        <v>-3.2348630000000001E-3</v>
      </c>
      <c r="G1604">
        <v>-1.4343260000000001E-3</v>
      </c>
      <c r="H1604">
        <v>-20.210266000000001</v>
      </c>
      <c r="I1604">
        <v>-20.977782999999999</v>
      </c>
      <c r="J1604">
        <v>-46.798706000000003</v>
      </c>
      <c r="L1604">
        <v>-0.22486709999999999</v>
      </c>
      <c r="M1604">
        <v>9.6365871000000006E-2</v>
      </c>
      <c r="N1604">
        <v>9.6344117960000002</v>
      </c>
      <c r="O1604">
        <v>1.3233229999999999E-3</v>
      </c>
      <c r="P1604">
        <v>-3.4286780000000001E-3</v>
      </c>
      <c r="Q1604">
        <v>-1.4110660000000001E-3</v>
      </c>
      <c r="R1604">
        <v>-20.226707820000001</v>
      </c>
      <c r="S1604">
        <v>-20.873332940000001</v>
      </c>
      <c r="T1604">
        <v>-46.99628706</v>
      </c>
    </row>
    <row r="1605" spans="1:20" x14ac:dyDescent="0.2">
      <c r="A1605" s="1">
        <v>7211580000000</v>
      </c>
      <c r="B1605">
        <v>-0.23484801999999999</v>
      </c>
      <c r="C1605">
        <v>8.5876464999999999E-2</v>
      </c>
      <c r="D1605">
        <v>9.6111599999999999</v>
      </c>
      <c r="E1605" s="1">
        <v>9.3099999999999997E-4</v>
      </c>
      <c r="F1605">
        <v>-2.2430420000000002E-3</v>
      </c>
      <c r="G1605">
        <v>-1.4343260000000001E-3</v>
      </c>
      <c r="H1605">
        <v>-20.210266000000001</v>
      </c>
      <c r="I1605">
        <v>-20.977782999999999</v>
      </c>
      <c r="J1605">
        <v>-46.798706000000003</v>
      </c>
      <c r="L1605">
        <v>-0.22985755999999999</v>
      </c>
      <c r="M1605">
        <v>9.1121168000000002E-2</v>
      </c>
      <c r="N1605">
        <v>9.6227858980000001</v>
      </c>
      <c r="O1605">
        <v>1.1270550000000001E-3</v>
      </c>
      <c r="P1605">
        <v>-2.8358599999999999E-3</v>
      </c>
      <c r="Q1605">
        <v>-1.422696E-3</v>
      </c>
      <c r="R1605">
        <v>-20.218486909999999</v>
      </c>
      <c r="S1605">
        <v>-20.92555797</v>
      </c>
      <c r="T1605">
        <v>-46.897496529999998</v>
      </c>
    </row>
    <row r="1606" spans="1:20" x14ac:dyDescent="0.2">
      <c r="A1606" s="1">
        <v>7211580000000</v>
      </c>
      <c r="B1606">
        <v>-0.22381592</v>
      </c>
      <c r="C1606">
        <v>7.3669429999999994E-2</v>
      </c>
      <c r="D1606">
        <v>9.6926120000000004</v>
      </c>
      <c r="E1606" s="1">
        <v>9.3099999999999997E-4</v>
      </c>
      <c r="F1606">
        <v>-2.166748E-3</v>
      </c>
      <c r="G1606">
        <v>-2.4414060000000001E-3</v>
      </c>
      <c r="H1606">
        <v>-20.210266000000001</v>
      </c>
      <c r="I1606">
        <v>-20.977782999999999</v>
      </c>
      <c r="J1606">
        <v>-46.798706000000003</v>
      </c>
      <c r="L1606">
        <v>-0.22683674000000001</v>
      </c>
      <c r="M1606">
        <v>8.2395299000000005E-2</v>
      </c>
      <c r="N1606">
        <v>9.6576989490000003</v>
      </c>
      <c r="O1606">
        <v>1.02892E-3</v>
      </c>
      <c r="P1606">
        <v>-2.5013040000000002E-3</v>
      </c>
      <c r="Q1606">
        <v>-1.932051E-3</v>
      </c>
      <c r="R1606">
        <v>-20.21437646</v>
      </c>
      <c r="S1606">
        <v>-20.951670490000001</v>
      </c>
      <c r="T1606">
        <v>-46.848101270000001</v>
      </c>
    </row>
    <row r="1607" spans="1:20" x14ac:dyDescent="0.2">
      <c r="A1607" s="1">
        <v>7211590000000</v>
      </c>
      <c r="B1607">
        <v>-0.21166992000000001</v>
      </c>
      <c r="C1607">
        <v>9.0118409999999996E-2</v>
      </c>
      <c r="D1607">
        <v>9.6488340000000008</v>
      </c>
      <c r="E1607">
        <v>1.9683840000000001E-3</v>
      </c>
      <c r="F1607">
        <v>-3.2196049999999999E-3</v>
      </c>
      <c r="G1607">
        <v>-1.449585E-3</v>
      </c>
      <c r="H1607">
        <v>-20.793151999999999</v>
      </c>
      <c r="I1607">
        <v>-21.559142999999999</v>
      </c>
      <c r="J1607">
        <v>-47.364806999999999</v>
      </c>
      <c r="L1607">
        <v>-0.21925333</v>
      </c>
      <c r="M1607">
        <v>8.6256854999999993E-2</v>
      </c>
      <c r="N1607">
        <v>9.6532664750000006</v>
      </c>
      <c r="O1607">
        <v>1.4986520000000001E-3</v>
      </c>
      <c r="P1607">
        <v>-2.8604540000000001E-3</v>
      </c>
      <c r="Q1607">
        <v>-1.690818E-3</v>
      </c>
      <c r="R1607">
        <v>-20.503764230000002</v>
      </c>
      <c r="S1607">
        <v>-21.255406740000002</v>
      </c>
      <c r="T1607">
        <v>-47.106454130000003</v>
      </c>
    </row>
    <row r="1608" spans="1:20" x14ac:dyDescent="0.2">
      <c r="A1608" s="1">
        <v>7211590000000</v>
      </c>
      <c r="B1608">
        <v>-0.20796203999999999</v>
      </c>
      <c r="C1608">
        <v>9.2224120000000007E-2</v>
      </c>
      <c r="D1608">
        <v>9.6169429999999991</v>
      </c>
      <c r="E1608" s="1">
        <v>9.3099999999999997E-4</v>
      </c>
      <c r="F1608">
        <v>-3.2348630000000001E-3</v>
      </c>
      <c r="G1608">
        <v>-2.487183E-3</v>
      </c>
      <c r="H1608">
        <v>-20.793151999999999</v>
      </c>
      <c r="I1608">
        <v>-21.559142999999999</v>
      </c>
      <c r="J1608">
        <v>-47.364806999999999</v>
      </c>
      <c r="L1608">
        <v>-0.21360768499999999</v>
      </c>
      <c r="M1608">
        <v>8.9240486999999993E-2</v>
      </c>
      <c r="N1608">
        <v>9.6351047370000007</v>
      </c>
      <c r="O1608">
        <v>1.214719E-3</v>
      </c>
      <c r="P1608">
        <v>-3.0476589999999999E-3</v>
      </c>
      <c r="Q1608">
        <v>-2.0890000000000001E-3</v>
      </c>
      <c r="R1608">
        <v>-20.64845811</v>
      </c>
      <c r="S1608">
        <v>-21.407274869999998</v>
      </c>
      <c r="T1608">
        <v>-47.235630569999998</v>
      </c>
    </row>
    <row r="1609" spans="1:20" x14ac:dyDescent="0.2">
      <c r="A1609" s="1">
        <v>7211600000000</v>
      </c>
      <c r="B1609">
        <v>-0.24182128999999999</v>
      </c>
      <c r="C1609">
        <v>8.3190920000000002E-2</v>
      </c>
      <c r="D1609">
        <v>9.6575775000000004</v>
      </c>
      <c r="E1609" s="1">
        <v>9.3099999999999997E-4</v>
      </c>
      <c r="F1609">
        <v>-3.2348630000000001E-3</v>
      </c>
      <c r="G1609">
        <v>-2.487183E-3</v>
      </c>
      <c r="H1609">
        <v>-20.793151999999999</v>
      </c>
      <c r="I1609">
        <v>-21.559142999999999</v>
      </c>
      <c r="J1609">
        <v>-47.364806999999999</v>
      </c>
      <c r="L1609">
        <v>-0.22771448799999999</v>
      </c>
      <c r="M1609">
        <v>8.6215704000000004E-2</v>
      </c>
      <c r="N1609">
        <v>9.6463411190000006</v>
      </c>
      <c r="O1609">
        <v>1.0727530000000001E-3</v>
      </c>
      <c r="P1609">
        <v>-3.1412609999999998E-3</v>
      </c>
      <c r="Q1609">
        <v>-2.2880909999999999E-3</v>
      </c>
      <c r="R1609">
        <v>-20.72080506</v>
      </c>
      <c r="S1609">
        <v>-21.483208940000001</v>
      </c>
      <c r="T1609">
        <v>-47.300218780000002</v>
      </c>
    </row>
    <row r="1610" spans="1:20" x14ac:dyDescent="0.2">
      <c r="A1610" s="1">
        <v>7211610000000</v>
      </c>
      <c r="B1610">
        <v>-0.22953796000000001</v>
      </c>
      <c r="C1610">
        <v>9.0057369999999998E-2</v>
      </c>
      <c r="D1610">
        <v>9.6192779999999996</v>
      </c>
      <c r="E1610">
        <v>4.0740969999999996E-3</v>
      </c>
      <c r="F1610">
        <v>-2.166748E-3</v>
      </c>
      <c r="G1610" s="1">
        <v>-3.8099999999999999E-4</v>
      </c>
      <c r="H1610">
        <v>-21.762084999999999</v>
      </c>
      <c r="I1610">
        <v>-21.830749999999998</v>
      </c>
      <c r="J1610">
        <v>-47.631836</v>
      </c>
      <c r="L1610">
        <v>-0.22862622399999999</v>
      </c>
      <c r="M1610">
        <v>8.8136537000000001E-2</v>
      </c>
      <c r="N1610">
        <v>9.632809559</v>
      </c>
      <c r="O1610">
        <v>2.5734249999999998E-3</v>
      </c>
      <c r="P1610">
        <v>-2.6540050000000001E-3</v>
      </c>
      <c r="Q1610">
        <v>-1.3347809999999999E-3</v>
      </c>
      <c r="R1610">
        <v>-21.241445030000001</v>
      </c>
      <c r="S1610">
        <v>-21.65697947</v>
      </c>
      <c r="T1610">
        <v>-47.466027390000001</v>
      </c>
    </row>
    <row r="1611" spans="1:20" x14ac:dyDescent="0.2">
      <c r="A1611" s="1">
        <v>7211610000000</v>
      </c>
      <c r="B1611">
        <v>-0.27082824999999999</v>
      </c>
      <c r="C1611">
        <v>3.5095214999999999E-2</v>
      </c>
      <c r="D1611">
        <v>9.6543270000000003</v>
      </c>
      <c r="E1611">
        <v>1.00708E-3</v>
      </c>
      <c r="F1611">
        <v>-3.326416E-3</v>
      </c>
      <c r="G1611">
        <v>-1.5106200000000001E-3</v>
      </c>
      <c r="H1611">
        <v>-21.762084999999999</v>
      </c>
      <c r="I1611">
        <v>-21.830749999999998</v>
      </c>
      <c r="J1611">
        <v>-47.631836</v>
      </c>
      <c r="L1611">
        <v>-0.24972723699999999</v>
      </c>
      <c r="M1611">
        <v>6.1615876E-2</v>
      </c>
      <c r="N1611">
        <v>9.6435682800000002</v>
      </c>
      <c r="O1611">
        <v>1.790252E-3</v>
      </c>
      <c r="P1611">
        <v>-2.9902100000000001E-3</v>
      </c>
      <c r="Q1611">
        <v>-1.4227E-3</v>
      </c>
      <c r="R1611">
        <v>-21.50176501</v>
      </c>
      <c r="S1611">
        <v>-21.743864729999999</v>
      </c>
      <c r="T1611">
        <v>-47.548931699999997</v>
      </c>
    </row>
    <row r="1612" spans="1:20" x14ac:dyDescent="0.2">
      <c r="A1612" s="1">
        <v>7211620000000</v>
      </c>
      <c r="B1612">
        <v>-0.24533081000000001</v>
      </c>
      <c r="C1612">
        <v>7.8186035000000001E-2</v>
      </c>
      <c r="D1612">
        <v>9.5847320000000007</v>
      </c>
      <c r="E1612">
        <v>1.998901E-3</v>
      </c>
      <c r="F1612">
        <v>-4.0893559999999997E-3</v>
      </c>
      <c r="G1612">
        <v>-2.5024410000000002E-3</v>
      </c>
      <c r="H1612">
        <v>-21.762084999999999</v>
      </c>
      <c r="I1612">
        <v>-21.830749999999998</v>
      </c>
      <c r="J1612">
        <v>-47.631836</v>
      </c>
      <c r="L1612">
        <v>-0.24752902299999999</v>
      </c>
      <c r="M1612">
        <v>6.9900955000000001E-2</v>
      </c>
      <c r="N1612">
        <v>9.6141501399999996</v>
      </c>
      <c r="O1612">
        <v>1.8945769999999999E-3</v>
      </c>
      <c r="P1612">
        <v>-3.5397829999999999E-3</v>
      </c>
      <c r="Q1612">
        <v>-1.9625710000000002E-3</v>
      </c>
      <c r="R1612">
        <v>-21.63192501</v>
      </c>
      <c r="S1612">
        <v>-21.787307370000001</v>
      </c>
      <c r="T1612">
        <v>-47.590383850000002</v>
      </c>
    </row>
    <row r="1613" spans="1:20" x14ac:dyDescent="0.2">
      <c r="A1613" s="1">
        <v>7211620000000</v>
      </c>
      <c r="B1613">
        <v>-0.2381897</v>
      </c>
      <c r="C1613">
        <v>0.10266113</v>
      </c>
      <c r="D1613">
        <v>9.6297910000000009</v>
      </c>
      <c r="E1613">
        <v>1.998901E-3</v>
      </c>
      <c r="F1613">
        <v>-2.0446779999999999E-3</v>
      </c>
      <c r="G1613">
        <v>-2.5024410000000002E-3</v>
      </c>
      <c r="H1613">
        <v>-21.762084999999999</v>
      </c>
      <c r="I1613">
        <v>-21.830749999999998</v>
      </c>
      <c r="J1613">
        <v>-47.631836</v>
      </c>
      <c r="L1613">
        <v>-0.242859362</v>
      </c>
      <c r="M1613">
        <v>8.6281043000000002E-2</v>
      </c>
      <c r="N1613">
        <v>9.6219705700000002</v>
      </c>
      <c r="O1613">
        <v>1.9467390000000001E-3</v>
      </c>
      <c r="P1613">
        <v>-2.7922300000000001E-3</v>
      </c>
      <c r="Q1613">
        <v>-2.232506E-3</v>
      </c>
      <c r="R1613">
        <v>-21.697005000000001</v>
      </c>
      <c r="S1613">
        <v>-21.809028680000001</v>
      </c>
      <c r="T1613">
        <v>-47.611109919999997</v>
      </c>
    </row>
    <row r="1614" spans="1:20" x14ac:dyDescent="0.2">
      <c r="A1614" s="1">
        <v>7211630000000</v>
      </c>
      <c r="B1614">
        <v>-0.27650451999999998</v>
      </c>
      <c r="C1614">
        <v>5.5862426999999999E-2</v>
      </c>
      <c r="D1614">
        <v>9.5987550000000006</v>
      </c>
      <c r="E1614">
        <v>1.6784669999999999E-3</v>
      </c>
      <c r="F1614">
        <v>-1.2664799999999999E-3</v>
      </c>
      <c r="G1614">
        <v>-2.5024410000000002E-3</v>
      </c>
      <c r="H1614">
        <v>-22.099304</v>
      </c>
      <c r="I1614">
        <v>-21.492004000000001</v>
      </c>
      <c r="J1614">
        <v>-47.302245999999997</v>
      </c>
      <c r="L1614">
        <v>-0.25968194100000003</v>
      </c>
      <c r="M1614">
        <v>7.1071734999999997E-2</v>
      </c>
      <c r="N1614">
        <v>9.6103627849999995</v>
      </c>
      <c r="O1614">
        <v>1.8126030000000001E-3</v>
      </c>
      <c r="P1614">
        <v>-2.029355E-3</v>
      </c>
      <c r="Q1614">
        <v>-2.3674740000000001E-3</v>
      </c>
      <c r="R1614">
        <v>-21.8981545</v>
      </c>
      <c r="S1614">
        <v>-21.650516339999999</v>
      </c>
      <c r="T1614">
        <v>-47.45667796</v>
      </c>
    </row>
    <row r="1615" spans="1:20" x14ac:dyDescent="0.2">
      <c r="A1615" s="1">
        <v>7211630000000</v>
      </c>
      <c r="B1615">
        <v>-0.25453186</v>
      </c>
      <c r="C1615">
        <v>7.1853639999999996E-2</v>
      </c>
      <c r="D1615">
        <v>9.5841519999999996</v>
      </c>
      <c r="E1615" s="1">
        <v>3.0499999999999999E-5</v>
      </c>
      <c r="F1615">
        <v>-2.166748E-3</v>
      </c>
      <c r="G1615">
        <v>-2.5024410000000002E-3</v>
      </c>
      <c r="H1615">
        <v>-22.099304</v>
      </c>
      <c r="I1615">
        <v>-21.492004000000001</v>
      </c>
      <c r="J1615">
        <v>-47.302245999999997</v>
      </c>
      <c r="L1615">
        <v>-0.25710690000000003</v>
      </c>
      <c r="M1615">
        <v>7.1462686999999997E-2</v>
      </c>
      <c r="N1615">
        <v>9.5972573919999995</v>
      </c>
      <c r="O1615">
        <v>9.2155999999999998E-4</v>
      </c>
      <c r="P1615">
        <v>-2.0980510000000001E-3</v>
      </c>
      <c r="Q1615">
        <v>-2.4349580000000001E-3</v>
      </c>
      <c r="R1615">
        <v>-21.99872925</v>
      </c>
      <c r="S1615">
        <v>-21.571260169999999</v>
      </c>
      <c r="T1615">
        <v>-47.379461980000002</v>
      </c>
    </row>
    <row r="1616" spans="1:20" x14ac:dyDescent="0.2">
      <c r="A1616" s="1">
        <v>7211640000000</v>
      </c>
      <c r="B1616">
        <v>-0.24185180000000001</v>
      </c>
      <c r="C1616">
        <v>5.4931639999999997E-2</v>
      </c>
      <c r="D1616">
        <v>9.5689089999999997</v>
      </c>
      <c r="E1616" s="1">
        <v>9.3099999999999997E-4</v>
      </c>
      <c r="F1616">
        <v>-2.4414060000000001E-3</v>
      </c>
      <c r="G1616">
        <v>-2.2277830000000001E-3</v>
      </c>
      <c r="H1616">
        <v>-22.099304</v>
      </c>
      <c r="I1616">
        <v>-21.492004000000001</v>
      </c>
      <c r="J1616">
        <v>-47.302245999999997</v>
      </c>
      <c r="L1616">
        <v>-0.24947934999999999</v>
      </c>
      <c r="M1616">
        <v>6.3197164E-2</v>
      </c>
      <c r="N1616">
        <v>9.5830831960000005</v>
      </c>
      <c r="O1616">
        <v>9.2617299999999997E-4</v>
      </c>
      <c r="P1616">
        <v>-2.2697289999999998E-3</v>
      </c>
      <c r="Q1616">
        <v>-2.3313700000000001E-3</v>
      </c>
      <c r="R1616">
        <v>-22.049016630000001</v>
      </c>
      <c r="S1616">
        <v>-21.531632089999999</v>
      </c>
      <c r="T1616">
        <v>-47.340853989999999</v>
      </c>
    </row>
    <row r="1617" spans="1:20" x14ac:dyDescent="0.2">
      <c r="A1617" s="1">
        <v>7211640000000</v>
      </c>
      <c r="B1617">
        <v>-0.20260619999999999</v>
      </c>
      <c r="C1617">
        <v>8.1466675000000002E-2</v>
      </c>
      <c r="D1617">
        <v>9.5530849999999994</v>
      </c>
      <c r="E1617" s="1">
        <v>9.3099999999999997E-4</v>
      </c>
      <c r="F1617">
        <v>-3.8299559999999998E-3</v>
      </c>
      <c r="G1617" s="1">
        <v>-5.9500000000000004E-4</v>
      </c>
      <c r="H1617">
        <v>-22.099304</v>
      </c>
      <c r="I1617">
        <v>-21.492004000000001</v>
      </c>
      <c r="J1617">
        <v>-47.302245999999997</v>
      </c>
      <c r="L1617">
        <v>-0.226042775</v>
      </c>
      <c r="M1617">
        <v>7.2331918999999995E-2</v>
      </c>
      <c r="N1617">
        <v>9.5680840979999999</v>
      </c>
      <c r="O1617">
        <v>9.2847999999999997E-4</v>
      </c>
      <c r="P1617">
        <v>-3.0498420000000001E-3</v>
      </c>
      <c r="Q1617">
        <v>-1.4632320000000001E-3</v>
      </c>
      <c r="R1617">
        <v>-22.07416031</v>
      </c>
      <c r="S1617">
        <v>-21.511818040000001</v>
      </c>
      <c r="T1617">
        <v>-47.321550000000002</v>
      </c>
    </row>
    <row r="1618" spans="1:20" x14ac:dyDescent="0.2">
      <c r="A1618" s="1">
        <v>7211650000000</v>
      </c>
      <c r="B1618">
        <v>-0.21121216000000001</v>
      </c>
      <c r="C1618">
        <v>5.6945799999999998E-2</v>
      </c>
      <c r="D1618">
        <v>9.6157070000000004</v>
      </c>
      <c r="E1618" s="1">
        <v>6.7100000000000005E-4</v>
      </c>
      <c r="F1618">
        <v>-2.4261479999999999E-3</v>
      </c>
      <c r="G1618" s="1">
        <v>-9.1600000000000004E-4</v>
      </c>
      <c r="H1618">
        <v>-21.432494999999999</v>
      </c>
      <c r="I1618">
        <v>-21.397400000000001</v>
      </c>
      <c r="J1618">
        <v>-47.393799999999999</v>
      </c>
      <c r="L1618">
        <v>-0.21862746799999999</v>
      </c>
      <c r="M1618">
        <v>6.4638860000000006E-2</v>
      </c>
      <c r="N1618">
        <v>9.5918955490000002</v>
      </c>
      <c r="O1618">
        <v>7.9993299999999996E-4</v>
      </c>
      <c r="P1618">
        <v>-2.737995E-3</v>
      </c>
      <c r="Q1618">
        <v>-1.189379E-3</v>
      </c>
      <c r="R1618">
        <v>-21.75332766</v>
      </c>
      <c r="S1618">
        <v>-21.454609019999999</v>
      </c>
      <c r="T1618">
        <v>-47.357675</v>
      </c>
    </row>
    <row r="1619" spans="1:20" x14ac:dyDescent="0.2">
      <c r="A1619" s="1">
        <v>7211650000000</v>
      </c>
      <c r="B1619">
        <v>-0.19509888</v>
      </c>
      <c r="C1619">
        <v>7.2219850000000002E-2</v>
      </c>
      <c r="D1619">
        <v>9.6067959999999992</v>
      </c>
      <c r="E1619" s="1">
        <v>1.37E-4</v>
      </c>
      <c r="F1619">
        <v>-2.6702879999999998E-3</v>
      </c>
      <c r="G1619" s="1">
        <v>4.2700000000000002E-4</v>
      </c>
      <c r="H1619">
        <v>-21.432494999999999</v>
      </c>
      <c r="I1619">
        <v>-21.397400000000001</v>
      </c>
      <c r="J1619">
        <v>-47.393799999999999</v>
      </c>
      <c r="L1619">
        <v>-0.20686317400000001</v>
      </c>
      <c r="M1619">
        <v>6.8429354999999997E-2</v>
      </c>
      <c r="N1619">
        <v>9.5993457749999997</v>
      </c>
      <c r="O1619">
        <v>4.6863100000000001E-4</v>
      </c>
      <c r="P1619">
        <v>-2.7041410000000002E-3</v>
      </c>
      <c r="Q1619">
        <v>-3.8106700000000002E-4</v>
      </c>
      <c r="R1619">
        <v>-21.59291133</v>
      </c>
      <c r="S1619">
        <v>-21.426004509999999</v>
      </c>
      <c r="T1619">
        <v>-47.3757375</v>
      </c>
    </row>
    <row r="1620" spans="1:20" x14ac:dyDescent="0.2">
      <c r="A1620" s="1">
        <v>7211660000000</v>
      </c>
      <c r="B1620">
        <v>-0.21380615</v>
      </c>
      <c r="C1620">
        <v>8.6990360000000003E-2</v>
      </c>
      <c r="D1620">
        <v>9.6538540000000008</v>
      </c>
      <c r="E1620" s="1">
        <v>6.0999999999999997E-4</v>
      </c>
      <c r="F1620" s="1">
        <v>-7.9299999999999998E-4</v>
      </c>
      <c r="G1620" s="1">
        <v>-4.5800000000000002E-5</v>
      </c>
      <c r="H1620">
        <v>-21.432494999999999</v>
      </c>
      <c r="I1620">
        <v>-21.397400000000001</v>
      </c>
      <c r="J1620">
        <v>-47.393799999999999</v>
      </c>
      <c r="L1620">
        <v>-0.21033466200000001</v>
      </c>
      <c r="M1620">
        <v>7.7709856999999993E-2</v>
      </c>
      <c r="N1620">
        <v>9.6265998869999994</v>
      </c>
      <c r="O1620">
        <v>5.3949100000000002E-4</v>
      </c>
      <c r="P1620">
        <v>-1.7487990000000001E-3</v>
      </c>
      <c r="Q1620">
        <v>-2.13422E-4</v>
      </c>
      <c r="R1620">
        <v>-21.512703160000001</v>
      </c>
      <c r="S1620">
        <v>-21.411702259999998</v>
      </c>
      <c r="T1620">
        <v>-47.384768749999999</v>
      </c>
    </row>
    <row r="1621" spans="1:20" x14ac:dyDescent="0.2">
      <c r="A1621" s="1">
        <v>7211660000000</v>
      </c>
      <c r="B1621">
        <v>-0.22671509000000001</v>
      </c>
      <c r="C1621">
        <v>7.9483029999999996E-2</v>
      </c>
      <c r="D1621">
        <v>9.6650390000000002</v>
      </c>
      <c r="E1621" s="1">
        <v>-1.37E-4</v>
      </c>
      <c r="F1621" s="1">
        <v>-6.5600000000000001E-4</v>
      </c>
      <c r="G1621" s="1">
        <v>9.1600000000000004E-5</v>
      </c>
      <c r="H1621">
        <v>-21.432494999999999</v>
      </c>
      <c r="I1621">
        <v>-21.397400000000001</v>
      </c>
      <c r="J1621">
        <v>-47.393799999999999</v>
      </c>
      <c r="L1621">
        <v>-0.21852487600000001</v>
      </c>
      <c r="M1621">
        <v>7.8596444000000001E-2</v>
      </c>
      <c r="N1621">
        <v>9.6458194440000007</v>
      </c>
      <c r="O1621">
        <v>2.0108100000000001E-4</v>
      </c>
      <c r="P1621">
        <v>-1.2024640000000001E-3</v>
      </c>
      <c r="Q1621" s="1">
        <v>-6.0934399999999997E-5</v>
      </c>
      <c r="R1621">
        <v>-21.472599079999998</v>
      </c>
      <c r="S1621">
        <v>-21.404551130000002</v>
      </c>
      <c r="T1621">
        <v>-47.389284369999999</v>
      </c>
    </row>
    <row r="1622" spans="1:20" x14ac:dyDescent="0.2">
      <c r="A1622" s="1">
        <v>7211670000000</v>
      </c>
      <c r="B1622">
        <v>-0.21559143</v>
      </c>
      <c r="C1622">
        <v>9.3154909999999994E-2</v>
      </c>
      <c r="D1622">
        <v>9.6684719999999995</v>
      </c>
      <c r="E1622" s="1">
        <v>1.5300000000000001E-4</v>
      </c>
      <c r="F1622">
        <v>-2.166748E-3</v>
      </c>
      <c r="G1622">
        <v>-1.12915E-3</v>
      </c>
      <c r="H1622">
        <v>-21.295165999999998</v>
      </c>
      <c r="I1622">
        <v>-21.520996</v>
      </c>
      <c r="J1622">
        <v>-47.856140000000003</v>
      </c>
      <c r="L1622">
        <v>-0.217058153</v>
      </c>
      <c r="M1622">
        <v>8.5875676999999997E-2</v>
      </c>
      <c r="N1622">
        <v>9.6571457219999992</v>
      </c>
      <c r="O1622">
        <v>1.76835E-4</v>
      </c>
      <c r="P1622">
        <v>-1.684606E-3</v>
      </c>
      <c r="Q1622">
        <v>-5.9504200000000005E-4</v>
      </c>
      <c r="R1622">
        <v>-21.383882539999998</v>
      </c>
      <c r="S1622">
        <v>-21.462773559999999</v>
      </c>
      <c r="T1622">
        <v>-47.622712190000001</v>
      </c>
    </row>
    <row r="1623" spans="1:20" x14ac:dyDescent="0.2">
      <c r="A1623" s="1">
        <v>7211670000000</v>
      </c>
      <c r="B1623">
        <v>-0.21315002</v>
      </c>
      <c r="C1623">
        <v>8.9187619999999995E-2</v>
      </c>
      <c r="D1623">
        <v>9.6647639999999999</v>
      </c>
      <c r="E1623" s="1">
        <v>9.3099999999999997E-4</v>
      </c>
      <c r="F1623">
        <v>-2.166748E-3</v>
      </c>
      <c r="G1623" s="1">
        <v>-7.4799999999999997E-4</v>
      </c>
      <c r="H1623">
        <v>-21.295165999999998</v>
      </c>
      <c r="I1623">
        <v>-21.520996</v>
      </c>
      <c r="J1623">
        <v>-47.856140000000003</v>
      </c>
      <c r="L1623">
        <v>-0.215104086</v>
      </c>
      <c r="M1623">
        <v>8.7531648000000004E-2</v>
      </c>
      <c r="N1623">
        <v>9.6609548610000004</v>
      </c>
      <c r="O1623">
        <v>5.5380999999999996E-4</v>
      </c>
      <c r="P1623">
        <v>-1.925677E-3</v>
      </c>
      <c r="Q1623">
        <v>-6.71362E-4</v>
      </c>
      <c r="R1623">
        <v>-21.339524269999998</v>
      </c>
      <c r="S1623">
        <v>-21.491884779999999</v>
      </c>
      <c r="T1623">
        <v>-47.739426090000002</v>
      </c>
    </row>
    <row r="1624" spans="1:20" x14ac:dyDescent="0.2">
      <c r="A1624" s="1">
        <v>7211680000000</v>
      </c>
      <c r="B1624">
        <v>-0.22041321</v>
      </c>
      <c r="C1624">
        <v>9.1613769999999997E-2</v>
      </c>
      <c r="D1624">
        <v>9.6345825000000005</v>
      </c>
      <c r="E1624">
        <v>1.327515E-3</v>
      </c>
      <c r="F1624">
        <v>-2.166748E-3</v>
      </c>
      <c r="G1624">
        <v>-1.8310550000000001E-3</v>
      </c>
      <c r="H1624">
        <v>-21.295165999999998</v>
      </c>
      <c r="I1624">
        <v>-21.520996</v>
      </c>
      <c r="J1624">
        <v>-47.856140000000003</v>
      </c>
      <c r="L1624">
        <v>-0.217758648</v>
      </c>
      <c r="M1624">
        <v>8.9572709E-2</v>
      </c>
      <c r="N1624">
        <v>9.6477686800000004</v>
      </c>
      <c r="O1624">
        <v>9.4066199999999999E-4</v>
      </c>
      <c r="P1624">
        <v>-2.0462119999999999E-3</v>
      </c>
      <c r="Q1624">
        <v>-1.251208E-3</v>
      </c>
      <c r="R1624">
        <v>-21.31734514</v>
      </c>
      <c r="S1624">
        <v>-21.506440390000002</v>
      </c>
      <c r="T1624">
        <v>-47.79778305</v>
      </c>
    </row>
    <row r="1625" spans="1:20" x14ac:dyDescent="0.2">
      <c r="A1625" s="1">
        <v>7211680000000</v>
      </c>
      <c r="B1625">
        <v>-0.23822020999999999</v>
      </c>
      <c r="C1625">
        <v>9.0118409999999996E-2</v>
      </c>
      <c r="D1625">
        <v>9.6245574999999999</v>
      </c>
      <c r="E1625">
        <v>1.998901E-3</v>
      </c>
      <c r="F1625">
        <v>-1.739502E-3</v>
      </c>
      <c r="G1625">
        <v>-1.617432E-3</v>
      </c>
      <c r="H1625">
        <v>-21.295165999999998</v>
      </c>
      <c r="I1625">
        <v>-21.520996</v>
      </c>
      <c r="J1625">
        <v>-47.856140000000003</v>
      </c>
      <c r="L1625">
        <v>-0.22798942899999999</v>
      </c>
      <c r="M1625">
        <v>8.9845560000000005E-2</v>
      </c>
      <c r="N1625">
        <v>9.6361630900000002</v>
      </c>
      <c r="O1625">
        <v>1.469782E-3</v>
      </c>
      <c r="P1625">
        <v>-1.892857E-3</v>
      </c>
      <c r="Q1625">
        <v>-1.43432E-3</v>
      </c>
      <c r="R1625">
        <v>-21.306255570000001</v>
      </c>
      <c r="S1625">
        <v>-21.5137182</v>
      </c>
      <c r="T1625">
        <v>-47.826961519999998</v>
      </c>
    </row>
    <row r="1626" spans="1:20" x14ac:dyDescent="0.2">
      <c r="A1626" s="1">
        <v>7211690000000</v>
      </c>
      <c r="B1626">
        <v>-0.22994994999999999</v>
      </c>
      <c r="C1626">
        <v>8.5617065000000006E-2</v>
      </c>
      <c r="D1626">
        <v>9.6400450000000006</v>
      </c>
      <c r="E1626">
        <v>1.5411380000000001E-3</v>
      </c>
      <c r="F1626">
        <v>-1.5563969999999999E-3</v>
      </c>
      <c r="G1626" s="1">
        <v>-3.6600000000000001E-4</v>
      </c>
      <c r="H1626">
        <v>-21.583556999999999</v>
      </c>
      <c r="I1626">
        <v>-21.664428999999998</v>
      </c>
      <c r="J1626">
        <v>-48.139954000000003</v>
      </c>
      <c r="L1626">
        <v>-0.22896969</v>
      </c>
      <c r="M1626">
        <v>8.7731312000000006E-2</v>
      </c>
      <c r="N1626">
        <v>9.6381040450000004</v>
      </c>
      <c r="O1626">
        <v>1.5054599999999999E-3</v>
      </c>
      <c r="P1626">
        <v>-1.7246270000000001E-3</v>
      </c>
      <c r="Q1626">
        <v>-9.0026500000000003E-4</v>
      </c>
      <c r="R1626">
        <v>-21.444906280000001</v>
      </c>
      <c r="S1626">
        <v>-21.589073599999999</v>
      </c>
      <c r="T1626">
        <v>-47.98345776</v>
      </c>
    </row>
    <row r="1627" spans="1:20" x14ac:dyDescent="0.2">
      <c r="A1627" s="1">
        <v>7211690000000</v>
      </c>
      <c r="B1627">
        <v>-0.21139526</v>
      </c>
      <c r="C1627">
        <v>7.0678710000000006E-2</v>
      </c>
      <c r="D1627">
        <v>9.6361539999999994</v>
      </c>
      <c r="E1627" s="1">
        <v>9.3099999999999997E-4</v>
      </c>
      <c r="F1627">
        <v>-2.166748E-3</v>
      </c>
      <c r="G1627">
        <v>-1.2664799999999999E-3</v>
      </c>
      <c r="H1627">
        <v>-21.583556999999999</v>
      </c>
      <c r="I1627">
        <v>-21.664428999999998</v>
      </c>
      <c r="J1627">
        <v>-48.139954000000003</v>
      </c>
      <c r="L1627">
        <v>-0.22018247499999999</v>
      </c>
      <c r="M1627">
        <v>7.9205011000000006E-2</v>
      </c>
      <c r="N1627">
        <v>9.637129023</v>
      </c>
      <c r="O1627">
        <v>1.218123E-3</v>
      </c>
      <c r="P1627">
        <v>-1.945687E-3</v>
      </c>
      <c r="Q1627">
        <v>-1.083372E-3</v>
      </c>
      <c r="R1627">
        <v>-21.514231639999998</v>
      </c>
      <c r="S1627">
        <v>-21.626751299999999</v>
      </c>
      <c r="T1627">
        <v>-48.061705879999998</v>
      </c>
    </row>
    <row r="1628" spans="1:20" x14ac:dyDescent="0.2">
      <c r="A1628" s="1">
        <v>7211700000000</v>
      </c>
      <c r="B1628">
        <v>-0.2188263</v>
      </c>
      <c r="C1628">
        <v>5.9173584000000001E-2</v>
      </c>
      <c r="D1628">
        <v>9.6014250000000008</v>
      </c>
      <c r="E1628" s="1">
        <v>9.3099999999999997E-4</v>
      </c>
      <c r="F1628">
        <v>-2.639771E-3</v>
      </c>
      <c r="G1628">
        <v>-2.5024410000000002E-3</v>
      </c>
      <c r="H1628">
        <v>-21.583556999999999</v>
      </c>
      <c r="I1628">
        <v>-21.664428999999998</v>
      </c>
      <c r="J1628">
        <v>-48.139954000000003</v>
      </c>
      <c r="L1628">
        <v>-0.219504387</v>
      </c>
      <c r="M1628">
        <v>6.9189297999999996E-2</v>
      </c>
      <c r="N1628">
        <v>9.6192770109999994</v>
      </c>
      <c r="O1628">
        <v>1.074455E-3</v>
      </c>
      <c r="P1628">
        <v>-2.2927289999999999E-3</v>
      </c>
      <c r="Q1628">
        <v>-1.7929070000000001E-3</v>
      </c>
      <c r="R1628">
        <v>-21.548894319999999</v>
      </c>
      <c r="S1628">
        <v>-21.64559015</v>
      </c>
      <c r="T1628">
        <v>-48.100829939999997</v>
      </c>
    </row>
    <row r="1629" spans="1:20" x14ac:dyDescent="0.2">
      <c r="A1629" s="1">
        <v>7211700000000</v>
      </c>
      <c r="B1629">
        <v>-0.24221802000000001</v>
      </c>
      <c r="C1629">
        <v>8.0795290000000006E-2</v>
      </c>
      <c r="D1629">
        <v>9.6007079999999991</v>
      </c>
      <c r="E1629" s="1">
        <v>9.3099999999999997E-4</v>
      </c>
      <c r="F1629">
        <v>-2.166748E-3</v>
      </c>
      <c r="G1629">
        <v>-3.0364989999999998E-3</v>
      </c>
      <c r="H1629">
        <v>-21.583556999999999</v>
      </c>
      <c r="I1629">
        <v>-21.664428999999998</v>
      </c>
      <c r="J1629">
        <v>-48.139954000000003</v>
      </c>
      <c r="L1629">
        <v>-0.23086120399999999</v>
      </c>
      <c r="M1629">
        <v>7.4992294000000001E-2</v>
      </c>
      <c r="N1629">
        <v>9.6099925059999993</v>
      </c>
      <c r="O1629">
        <v>1.0026200000000001E-3</v>
      </c>
      <c r="P1629">
        <v>-2.2297380000000002E-3</v>
      </c>
      <c r="Q1629">
        <v>-2.4147029999999998E-3</v>
      </c>
      <c r="R1629">
        <v>-21.566225660000001</v>
      </c>
      <c r="S1629">
        <v>-21.655009570000001</v>
      </c>
      <c r="T1629">
        <v>-48.12039197</v>
      </c>
    </row>
    <row r="1630" spans="1:20" x14ac:dyDescent="0.2">
      <c r="A1630" s="1">
        <v>7211710000000</v>
      </c>
      <c r="B1630">
        <v>-0.23847961000000001</v>
      </c>
      <c r="C1630">
        <v>6.8435670000000004E-2</v>
      </c>
      <c r="D1630">
        <v>9.6018519999999992</v>
      </c>
      <c r="E1630" s="1">
        <v>9.3099999999999997E-4</v>
      </c>
      <c r="F1630">
        <v>-1.663208E-3</v>
      </c>
      <c r="G1630">
        <v>-2.4414060000000001E-3</v>
      </c>
      <c r="H1630">
        <v>-21.154785</v>
      </c>
      <c r="I1630">
        <v>-21.664428999999998</v>
      </c>
      <c r="J1630">
        <v>-48.347473000000001</v>
      </c>
      <c r="L1630">
        <v>-0.234670407</v>
      </c>
      <c r="M1630">
        <v>7.1713981999999996E-2</v>
      </c>
      <c r="N1630">
        <v>9.6059222529999992</v>
      </c>
      <c r="O1630">
        <v>9.6670299999999996E-4</v>
      </c>
      <c r="P1630">
        <v>-1.946473E-3</v>
      </c>
      <c r="Q1630">
        <v>-2.4280550000000001E-3</v>
      </c>
      <c r="R1630">
        <v>-21.360505329999999</v>
      </c>
      <c r="S1630">
        <v>-21.659719290000002</v>
      </c>
      <c r="T1630">
        <v>-48.233932490000001</v>
      </c>
    </row>
    <row r="1631" spans="1:20" x14ac:dyDescent="0.2">
      <c r="A1631" s="1">
        <v>7211710000000</v>
      </c>
      <c r="B1631">
        <v>-0.23753357</v>
      </c>
      <c r="C1631">
        <v>7.0724490000000001E-2</v>
      </c>
      <c r="D1631">
        <v>9.594284</v>
      </c>
      <c r="E1631" s="1">
        <v>9.3099999999999997E-4</v>
      </c>
      <c r="F1631">
        <v>-2.7618410000000001E-3</v>
      </c>
      <c r="G1631">
        <v>-1.4343260000000001E-3</v>
      </c>
      <c r="H1631">
        <v>-21.154785</v>
      </c>
      <c r="I1631">
        <v>-21.664428999999998</v>
      </c>
      <c r="J1631">
        <v>-48.347473000000001</v>
      </c>
      <c r="L1631">
        <v>-0.23610198800000001</v>
      </c>
      <c r="M1631">
        <v>7.1219236000000005E-2</v>
      </c>
      <c r="N1631">
        <v>9.6001031260000005</v>
      </c>
      <c r="O1631">
        <v>9.4874499999999997E-4</v>
      </c>
      <c r="P1631">
        <v>-2.354157E-3</v>
      </c>
      <c r="Q1631">
        <v>-1.9311899999999999E-3</v>
      </c>
      <c r="R1631">
        <v>-21.25764517</v>
      </c>
      <c r="S1631">
        <v>-21.662074140000001</v>
      </c>
      <c r="T1631">
        <v>-48.29070274</v>
      </c>
    </row>
    <row r="1632" spans="1:20" x14ac:dyDescent="0.2">
      <c r="A1632" s="1">
        <v>7211720000000</v>
      </c>
      <c r="B1632">
        <v>-0.25372314000000001</v>
      </c>
      <c r="C1632">
        <v>7.9025269999999995E-2</v>
      </c>
      <c r="D1632">
        <v>9.6415710000000008</v>
      </c>
      <c r="E1632" s="1">
        <v>9.3099999999999997E-4</v>
      </c>
      <c r="F1632">
        <v>-2.0294190000000002E-3</v>
      </c>
      <c r="G1632">
        <v>-1.4343260000000001E-3</v>
      </c>
      <c r="H1632">
        <v>-21.154785</v>
      </c>
      <c r="I1632">
        <v>-21.664428999999998</v>
      </c>
      <c r="J1632">
        <v>-48.347473000000001</v>
      </c>
      <c r="L1632">
        <v>-0.244912564</v>
      </c>
      <c r="M1632">
        <v>7.5122253E-2</v>
      </c>
      <c r="N1632">
        <v>9.6208370629999997</v>
      </c>
      <c r="O1632">
        <v>9.3976499999999996E-4</v>
      </c>
      <c r="P1632">
        <v>-2.1917880000000001E-3</v>
      </c>
      <c r="Q1632">
        <v>-1.6827579999999999E-3</v>
      </c>
      <c r="R1632">
        <v>-21.20621508</v>
      </c>
      <c r="S1632">
        <v>-21.66325157</v>
      </c>
      <c r="T1632">
        <v>-48.319087869999997</v>
      </c>
    </row>
    <row r="1633" spans="1:20" x14ac:dyDescent="0.2">
      <c r="A1633" s="1">
        <v>7211720000000</v>
      </c>
      <c r="B1633">
        <v>-0.24441528000000001</v>
      </c>
      <c r="C1633">
        <v>7.5836180000000003E-2</v>
      </c>
      <c r="D1633">
        <v>9.6577450000000002</v>
      </c>
      <c r="E1633" s="1">
        <v>3.3599999999999998E-4</v>
      </c>
      <c r="F1633">
        <v>-2.2888180000000002E-3</v>
      </c>
      <c r="G1633">
        <v>-1.4343260000000001E-3</v>
      </c>
      <c r="H1633">
        <v>-21.154785</v>
      </c>
      <c r="I1633">
        <v>-21.664428999999998</v>
      </c>
      <c r="J1633">
        <v>-48.347473000000001</v>
      </c>
      <c r="L1633">
        <v>-0.24466392200000001</v>
      </c>
      <c r="M1633">
        <v>7.5479216000000002E-2</v>
      </c>
      <c r="N1633">
        <v>9.6392910319999991</v>
      </c>
      <c r="O1633">
        <v>6.3772899999999997E-4</v>
      </c>
      <c r="P1633">
        <v>-2.2403029999999999E-3</v>
      </c>
      <c r="Q1633">
        <v>-1.558542E-3</v>
      </c>
      <c r="R1633">
        <v>-21.180500039999998</v>
      </c>
      <c r="S1633">
        <v>-21.66384029</v>
      </c>
      <c r="T1633">
        <v>-48.333280440000003</v>
      </c>
    </row>
    <row r="1634" spans="1:20" x14ac:dyDescent="0.2">
      <c r="A1634" s="1">
        <v>7211730000000</v>
      </c>
      <c r="B1634">
        <v>-0.22789001</v>
      </c>
      <c r="C1634">
        <v>9.1049194E-2</v>
      </c>
      <c r="D1634">
        <v>9.6312409999999993</v>
      </c>
      <c r="E1634" s="1">
        <v>4.73E-4</v>
      </c>
      <c r="F1634">
        <v>-2.6245119999999999E-3</v>
      </c>
      <c r="G1634">
        <v>-1.4343260000000001E-3</v>
      </c>
      <c r="H1634">
        <v>-21.899414</v>
      </c>
      <c r="I1634">
        <v>-19.996642999999999</v>
      </c>
      <c r="J1634">
        <v>-47.930909999999997</v>
      </c>
      <c r="L1634">
        <v>-0.236276966</v>
      </c>
      <c r="M1634">
        <v>8.3264204999999994E-2</v>
      </c>
      <c r="N1634">
        <v>9.6352660159999992</v>
      </c>
      <c r="O1634">
        <v>5.55376E-4</v>
      </c>
      <c r="P1634">
        <v>-2.4324070000000001E-3</v>
      </c>
      <c r="Q1634">
        <v>-1.496434E-3</v>
      </c>
      <c r="R1634">
        <v>-21.539957019999999</v>
      </c>
      <c r="S1634">
        <v>-20.830241640000001</v>
      </c>
      <c r="T1634">
        <v>-48.132095219999997</v>
      </c>
    </row>
    <row r="1635" spans="1:20" x14ac:dyDescent="0.2">
      <c r="A1635" s="1">
        <v>7211730000000</v>
      </c>
      <c r="B1635">
        <v>-0.23150635</v>
      </c>
      <c r="C1635">
        <v>6.4834594999999995E-2</v>
      </c>
      <c r="D1635">
        <v>9.6189119999999999</v>
      </c>
      <c r="E1635" s="1">
        <v>9.3099999999999997E-4</v>
      </c>
      <c r="F1635">
        <v>-2.166748E-3</v>
      </c>
      <c r="G1635">
        <v>-2.1057129999999999E-3</v>
      </c>
      <c r="H1635">
        <v>-21.899414</v>
      </c>
      <c r="I1635">
        <v>-19.996642999999999</v>
      </c>
      <c r="J1635">
        <v>-47.930909999999997</v>
      </c>
      <c r="L1635">
        <v>-0.233891658</v>
      </c>
      <c r="M1635">
        <v>7.4049400000000001E-2</v>
      </c>
      <c r="N1635">
        <v>9.6270890080000004</v>
      </c>
      <c r="O1635">
        <v>7.4308100000000004E-4</v>
      </c>
      <c r="P1635">
        <v>-2.299578E-3</v>
      </c>
      <c r="Q1635">
        <v>-1.8010739999999999E-3</v>
      </c>
      <c r="R1635">
        <v>-21.719685510000001</v>
      </c>
      <c r="S1635">
        <v>-20.413442320000001</v>
      </c>
      <c r="T1635">
        <v>-48.031502609999997</v>
      </c>
    </row>
    <row r="1636" spans="1:20" x14ac:dyDescent="0.2">
      <c r="A1636" s="1">
        <v>7211740000000</v>
      </c>
      <c r="B1636">
        <v>-0.22564697</v>
      </c>
      <c r="C1636">
        <v>8.3374019999999993E-2</v>
      </c>
      <c r="D1636">
        <v>9.6288450000000001</v>
      </c>
      <c r="E1636" s="1">
        <v>2.14E-4</v>
      </c>
      <c r="F1636">
        <v>-2.166748E-3</v>
      </c>
      <c r="G1636">
        <v>-3.2043459999999998E-3</v>
      </c>
      <c r="H1636">
        <v>-21.899414</v>
      </c>
      <c r="I1636">
        <v>-19.996642999999999</v>
      </c>
      <c r="J1636">
        <v>-47.930909999999997</v>
      </c>
      <c r="L1636">
        <v>-0.229769314</v>
      </c>
      <c r="M1636">
        <v>7.8711710000000004E-2</v>
      </c>
      <c r="N1636">
        <v>9.6279670040000003</v>
      </c>
      <c r="O1636">
        <v>4.7835199999999998E-4</v>
      </c>
      <c r="P1636">
        <v>-2.2331629999999998E-3</v>
      </c>
      <c r="Q1636">
        <v>-2.50271E-3</v>
      </c>
      <c r="R1636">
        <v>-21.809549759999999</v>
      </c>
      <c r="S1636">
        <v>-20.20504266</v>
      </c>
      <c r="T1636">
        <v>-47.981206299999997</v>
      </c>
    </row>
    <row r="1637" spans="1:20" x14ac:dyDescent="0.2">
      <c r="A1637" s="1">
        <v>7211740000000</v>
      </c>
      <c r="B1637">
        <v>-0.25352478000000001</v>
      </c>
      <c r="C1637">
        <v>8.9431759999999999E-2</v>
      </c>
      <c r="D1637">
        <v>9.6551670000000005</v>
      </c>
      <c r="E1637" s="1">
        <v>5.9500000000000004E-4</v>
      </c>
      <c r="F1637">
        <v>-2.166748E-3</v>
      </c>
      <c r="G1637">
        <v>-3.5705569999999998E-3</v>
      </c>
      <c r="H1637">
        <v>-21.899414</v>
      </c>
      <c r="I1637">
        <v>-19.996642999999999</v>
      </c>
      <c r="J1637">
        <v>-47.930909999999997</v>
      </c>
      <c r="L1637">
        <v>-0.241647047</v>
      </c>
      <c r="M1637">
        <v>8.4071734999999995E-2</v>
      </c>
      <c r="N1637">
        <v>9.6415670020000004</v>
      </c>
      <c r="O1637">
        <v>5.36722E-4</v>
      </c>
      <c r="P1637">
        <v>-2.199955E-3</v>
      </c>
      <c r="Q1637">
        <v>-3.036633E-3</v>
      </c>
      <c r="R1637">
        <v>-21.854481880000002</v>
      </c>
      <c r="S1637">
        <v>-20.100842830000001</v>
      </c>
      <c r="T1637">
        <v>-47.956058149999997</v>
      </c>
    </row>
    <row r="1638" spans="1:20" x14ac:dyDescent="0.2">
      <c r="A1638" s="1">
        <v>7211750000000</v>
      </c>
      <c r="B1638">
        <v>-0.19807433999999999</v>
      </c>
      <c r="C1638">
        <v>7.3959349999999993E-2</v>
      </c>
      <c r="D1638">
        <v>9.6356509999999993</v>
      </c>
      <c r="E1638" s="1">
        <v>1.6799999999999999E-4</v>
      </c>
      <c r="F1638">
        <v>-2.166748E-3</v>
      </c>
      <c r="G1638">
        <v>-2.8076170000000001E-3</v>
      </c>
      <c r="H1638">
        <v>-22.442627000000002</v>
      </c>
      <c r="I1638">
        <v>-19.088744999999999</v>
      </c>
      <c r="J1638">
        <v>-47.636414000000002</v>
      </c>
      <c r="L1638">
        <v>-0.219860694</v>
      </c>
      <c r="M1638">
        <v>7.9015542999999994E-2</v>
      </c>
      <c r="N1638">
        <v>9.6386090010000007</v>
      </c>
      <c r="O1638">
        <v>3.5228499999999998E-4</v>
      </c>
      <c r="P1638">
        <v>-2.1833519999999999E-3</v>
      </c>
      <c r="Q1638">
        <v>-2.9221249999999998E-3</v>
      </c>
      <c r="R1638">
        <v>-22.148554440000002</v>
      </c>
      <c r="S1638">
        <v>-19.594793920000001</v>
      </c>
      <c r="T1638">
        <v>-47.79623608</v>
      </c>
    </row>
    <row r="1639" spans="1:20" x14ac:dyDescent="0.2">
      <c r="A1639" s="1">
        <v>7211750000000</v>
      </c>
      <c r="B1639">
        <v>-0.23324585</v>
      </c>
      <c r="C1639">
        <v>7.7468869999999995E-2</v>
      </c>
      <c r="D1639">
        <v>9.5982509999999994</v>
      </c>
      <c r="E1639" s="1">
        <v>5.8E-4</v>
      </c>
      <c r="F1639">
        <v>-2.166748E-3</v>
      </c>
      <c r="G1639">
        <v>-2.5024410000000002E-3</v>
      </c>
      <c r="H1639">
        <v>-22.442627000000002</v>
      </c>
      <c r="I1639">
        <v>-19.088744999999999</v>
      </c>
      <c r="J1639">
        <v>-47.636414000000002</v>
      </c>
      <c r="L1639">
        <v>-0.226553272</v>
      </c>
      <c r="M1639">
        <v>7.8242205999999995E-2</v>
      </c>
      <c r="N1639">
        <v>9.61843</v>
      </c>
      <c r="O1639">
        <v>4.66059E-4</v>
      </c>
      <c r="P1639">
        <v>-2.17505E-3</v>
      </c>
      <c r="Q1639">
        <v>-2.7122829999999998E-3</v>
      </c>
      <c r="R1639">
        <v>-22.29559072</v>
      </c>
      <c r="S1639">
        <v>-19.341769459999998</v>
      </c>
      <c r="T1639">
        <v>-47.716325040000001</v>
      </c>
    </row>
    <row r="1640" spans="1:20" x14ac:dyDescent="0.2">
      <c r="A1640" s="1">
        <v>7211760000000</v>
      </c>
      <c r="B1640">
        <v>-0.22525023999999999</v>
      </c>
      <c r="C1640">
        <v>7.685852E-2</v>
      </c>
      <c r="D1640">
        <v>9.4553989999999999</v>
      </c>
      <c r="E1640" s="1">
        <v>1.37E-4</v>
      </c>
      <c r="F1640">
        <v>-1.3885499999999999E-3</v>
      </c>
      <c r="G1640">
        <v>-1.708984E-3</v>
      </c>
      <c r="H1640">
        <v>-22.442627000000002</v>
      </c>
      <c r="I1640">
        <v>-19.088744999999999</v>
      </c>
      <c r="J1640">
        <v>-47.636414000000002</v>
      </c>
      <c r="L1640">
        <v>-0.22590175600000001</v>
      </c>
      <c r="M1640">
        <v>7.7550362999999997E-2</v>
      </c>
      <c r="N1640">
        <v>9.5369145</v>
      </c>
      <c r="O1640">
        <v>3.0169399999999997E-4</v>
      </c>
      <c r="P1640">
        <v>-1.7818000000000001E-3</v>
      </c>
      <c r="Q1640">
        <v>-2.2106339999999999E-3</v>
      </c>
      <c r="R1640">
        <v>-22.369108860000001</v>
      </c>
      <c r="S1640">
        <v>-19.215257229999999</v>
      </c>
      <c r="T1640">
        <v>-47.676369520000002</v>
      </c>
    </row>
    <row r="1641" spans="1:20" x14ac:dyDescent="0.2">
      <c r="A1641" s="1">
        <v>7211760000000</v>
      </c>
      <c r="B1641">
        <v>-0.22990416999999999</v>
      </c>
      <c r="C1641">
        <v>9.6969604000000001E-2</v>
      </c>
      <c r="D1641">
        <v>9.6833799999999997</v>
      </c>
      <c r="E1641" s="1">
        <v>-1.37E-4</v>
      </c>
      <c r="F1641">
        <v>-1.9378659999999999E-3</v>
      </c>
      <c r="G1641">
        <v>-1.4343260000000001E-3</v>
      </c>
      <c r="H1641">
        <v>-22.442627000000002</v>
      </c>
      <c r="I1641">
        <v>-19.088744999999999</v>
      </c>
      <c r="J1641">
        <v>-47.636414000000002</v>
      </c>
      <c r="L1641">
        <v>-0.22790296299999999</v>
      </c>
      <c r="M1641">
        <v>8.7259983999999999E-2</v>
      </c>
      <c r="N1641">
        <v>9.6101472500000007</v>
      </c>
      <c r="O1641" s="1">
        <v>8.2182500000000001E-5</v>
      </c>
      <c r="P1641">
        <v>-1.859833E-3</v>
      </c>
      <c r="Q1641">
        <v>-1.82248E-3</v>
      </c>
      <c r="R1641">
        <v>-22.405867929999999</v>
      </c>
      <c r="S1641">
        <v>-19.15200111</v>
      </c>
      <c r="T1641">
        <v>-47.656391759999998</v>
      </c>
    </row>
    <row r="1642" spans="1:20" x14ac:dyDescent="0.2">
      <c r="A1642" s="1">
        <v>7211770000000</v>
      </c>
      <c r="B1642">
        <v>-0.22320556999999999</v>
      </c>
      <c r="C1642">
        <v>4.2572020000000002E-2</v>
      </c>
      <c r="D1642">
        <v>10.004181000000001</v>
      </c>
      <c r="E1642">
        <v>-1.00708E-3</v>
      </c>
      <c r="F1642">
        <v>-2.166748E-3</v>
      </c>
      <c r="G1642">
        <v>-1.4343260000000001E-3</v>
      </c>
      <c r="H1642">
        <v>-21.485900000000001</v>
      </c>
      <c r="I1642">
        <v>-20.523071000000002</v>
      </c>
      <c r="J1642">
        <v>-47.169494999999998</v>
      </c>
      <c r="L1642">
        <v>-0.225554266</v>
      </c>
      <c r="M1642">
        <v>6.4916002E-2</v>
      </c>
      <c r="N1642">
        <v>9.8071641249999999</v>
      </c>
      <c r="O1642">
        <v>-4.6244899999999998E-4</v>
      </c>
      <c r="P1642">
        <v>-2.013291E-3</v>
      </c>
      <c r="Q1642">
        <v>-1.6284030000000001E-3</v>
      </c>
      <c r="R1642">
        <v>-21.94588396</v>
      </c>
      <c r="S1642">
        <v>-19.837536060000001</v>
      </c>
      <c r="T1642">
        <v>-47.412943380000002</v>
      </c>
    </row>
    <row r="1643" spans="1:20" x14ac:dyDescent="0.2">
      <c r="A1643" s="1">
        <v>7211770000000</v>
      </c>
      <c r="B1643">
        <v>-0.22734070000000001</v>
      </c>
      <c r="C1643">
        <v>8.1604003999999994E-2</v>
      </c>
      <c r="D1643">
        <v>9.8010409999999997</v>
      </c>
      <c r="E1643" s="1">
        <v>5.6499999999999996E-4</v>
      </c>
      <c r="F1643" s="1">
        <v>4.8799999999999999E-4</v>
      </c>
      <c r="G1643">
        <v>-2.319336E-3</v>
      </c>
      <c r="H1643">
        <v>-21.485900000000001</v>
      </c>
      <c r="I1643">
        <v>-20.523071000000002</v>
      </c>
      <c r="J1643">
        <v>-47.169494999999998</v>
      </c>
      <c r="L1643">
        <v>-0.226447483</v>
      </c>
      <c r="M1643">
        <v>7.3260003000000004E-2</v>
      </c>
      <c r="N1643">
        <v>9.8041025630000007</v>
      </c>
      <c r="O1643" s="1">
        <v>5.1063200000000003E-5</v>
      </c>
      <c r="P1643">
        <v>-7.6250500000000002E-4</v>
      </c>
      <c r="Q1643">
        <v>-1.97387E-3</v>
      </c>
      <c r="R1643">
        <v>-21.715891979999999</v>
      </c>
      <c r="S1643">
        <v>-20.18030353</v>
      </c>
      <c r="T1643">
        <v>-47.29121919</v>
      </c>
    </row>
    <row r="1644" spans="1:20" x14ac:dyDescent="0.2">
      <c r="A1644" s="1">
        <v>7211780000000</v>
      </c>
      <c r="B1644">
        <v>-0.22640990999999999</v>
      </c>
      <c r="C1644">
        <v>8.0398559999999994E-2</v>
      </c>
      <c r="D1644">
        <v>9.5332030000000003</v>
      </c>
      <c r="E1644">
        <v>1.8310550000000001E-3</v>
      </c>
      <c r="F1644">
        <v>-2.6245119999999999E-3</v>
      </c>
      <c r="G1644">
        <v>-1.586914E-3</v>
      </c>
      <c r="H1644">
        <v>-21.485900000000001</v>
      </c>
      <c r="I1644">
        <v>-20.523071000000002</v>
      </c>
      <c r="J1644">
        <v>-47.169494999999998</v>
      </c>
      <c r="L1644">
        <v>-0.22642869700000001</v>
      </c>
      <c r="M1644">
        <v>7.6829280999999999E-2</v>
      </c>
      <c r="N1644">
        <v>9.6686527810000005</v>
      </c>
      <c r="O1644">
        <v>9.4105899999999995E-4</v>
      </c>
      <c r="P1644">
        <v>-1.693508E-3</v>
      </c>
      <c r="Q1644">
        <v>-1.780392E-3</v>
      </c>
      <c r="R1644">
        <v>-21.600895990000001</v>
      </c>
      <c r="S1644">
        <v>-20.351687259999999</v>
      </c>
      <c r="T1644">
        <v>-47.230357089999998</v>
      </c>
    </row>
    <row r="1645" spans="1:20" x14ac:dyDescent="0.2">
      <c r="A1645" s="1">
        <v>7211780000000</v>
      </c>
      <c r="B1645">
        <v>-0.24934387</v>
      </c>
      <c r="C1645">
        <v>9.9456790000000003E-2</v>
      </c>
      <c r="D1645">
        <v>9.488785</v>
      </c>
      <c r="E1645">
        <v>1.998901E-3</v>
      </c>
      <c r="F1645">
        <v>-5.859375E-3</v>
      </c>
      <c r="G1645">
        <v>-1.4343260000000001E-3</v>
      </c>
      <c r="H1645">
        <v>-21.485900000000001</v>
      </c>
      <c r="I1645">
        <v>-20.523071000000002</v>
      </c>
      <c r="J1645">
        <v>-47.169494999999998</v>
      </c>
      <c r="L1645">
        <v>-0.237886283</v>
      </c>
      <c r="M1645">
        <v>8.8143035999999994E-2</v>
      </c>
      <c r="N1645">
        <v>9.5787188909999994</v>
      </c>
      <c r="O1645">
        <v>1.4699800000000001E-3</v>
      </c>
      <c r="P1645">
        <v>-3.7764420000000001E-3</v>
      </c>
      <c r="Q1645">
        <v>-1.607359E-3</v>
      </c>
      <c r="R1645">
        <v>-21.543398</v>
      </c>
      <c r="S1645">
        <v>-20.43737913</v>
      </c>
      <c r="T1645">
        <v>-47.199926050000002</v>
      </c>
    </row>
    <row r="1646" spans="1:20" x14ac:dyDescent="0.2">
      <c r="A1646" s="1">
        <v>7211790000000</v>
      </c>
      <c r="B1646">
        <v>-0.29180908</v>
      </c>
      <c r="C1646">
        <v>9.9807740000000006E-2</v>
      </c>
      <c r="D1646">
        <v>9.6459659999999996</v>
      </c>
      <c r="E1646">
        <v>1.037598E-3</v>
      </c>
      <c r="F1646">
        <v>-2.639771E-3</v>
      </c>
      <c r="G1646">
        <v>-1.4343260000000001E-3</v>
      </c>
      <c r="H1646">
        <v>-22.180175999999999</v>
      </c>
      <c r="I1646">
        <v>-20.285034</v>
      </c>
      <c r="J1646">
        <v>-47.087097</v>
      </c>
      <c r="L1646">
        <v>-0.26484768199999997</v>
      </c>
      <c r="M1646">
        <v>9.3975388000000007E-2</v>
      </c>
      <c r="N1646">
        <v>9.6123424449999995</v>
      </c>
      <c r="O1646">
        <v>1.2537889999999999E-3</v>
      </c>
      <c r="P1646">
        <v>-3.2081060000000001E-3</v>
      </c>
      <c r="Q1646">
        <v>-1.520843E-3</v>
      </c>
      <c r="R1646">
        <v>-21.861787</v>
      </c>
      <c r="S1646">
        <v>-20.36120657</v>
      </c>
      <c r="T1646">
        <v>-47.143511519999997</v>
      </c>
    </row>
    <row r="1647" spans="1:20" x14ac:dyDescent="0.2">
      <c r="A1647" s="1">
        <v>7211790000000</v>
      </c>
      <c r="B1647">
        <v>-0.2316742</v>
      </c>
      <c r="C1647">
        <v>6.3446045000000006E-2</v>
      </c>
      <c r="D1647">
        <v>9.6947480000000006</v>
      </c>
      <c r="E1647">
        <v>1.907349E-3</v>
      </c>
      <c r="F1647" s="1">
        <v>-1.9799999999999999E-4</v>
      </c>
      <c r="G1647" s="1">
        <v>-4.4299999999999998E-4</v>
      </c>
      <c r="H1647">
        <v>-22.180175999999999</v>
      </c>
      <c r="I1647">
        <v>-20.285034</v>
      </c>
      <c r="J1647">
        <v>-47.087097</v>
      </c>
      <c r="L1647">
        <v>-0.24826094100000001</v>
      </c>
      <c r="M1647">
        <v>7.8710716E-2</v>
      </c>
      <c r="N1647">
        <v>9.6535452230000001</v>
      </c>
      <c r="O1647">
        <v>1.580569E-3</v>
      </c>
      <c r="P1647">
        <v>-1.703235E-3</v>
      </c>
      <c r="Q1647">
        <v>-9.8167400000000009E-4</v>
      </c>
      <c r="R1647">
        <v>-22.020981500000001</v>
      </c>
      <c r="S1647">
        <v>-20.323120280000001</v>
      </c>
      <c r="T1647">
        <v>-47.115304260000002</v>
      </c>
    </row>
    <row r="1648" spans="1:20" x14ac:dyDescent="0.2">
      <c r="A1648" s="1">
        <v>7211800000000</v>
      </c>
      <c r="B1648">
        <v>-0.24681090999999999</v>
      </c>
      <c r="C1648">
        <v>5.0018310000000003E-2</v>
      </c>
      <c r="D1648">
        <v>9.6182099999999995</v>
      </c>
      <c r="E1648" s="1">
        <v>-4.5800000000000002E-5</v>
      </c>
      <c r="F1648" s="1">
        <v>-3.0499999999999999E-5</v>
      </c>
      <c r="G1648">
        <v>-1.373291E-3</v>
      </c>
      <c r="H1648">
        <v>-22.180175999999999</v>
      </c>
      <c r="I1648">
        <v>-20.285034</v>
      </c>
      <c r="J1648">
        <v>-47.087097</v>
      </c>
      <c r="L1648">
        <v>-0.24753592499999999</v>
      </c>
      <c r="M1648">
        <v>6.4364512999999998E-2</v>
      </c>
      <c r="N1648">
        <v>9.6358776109999997</v>
      </c>
      <c r="O1648">
        <v>7.6739600000000005E-4</v>
      </c>
      <c r="P1648">
        <v>-8.6687600000000004E-4</v>
      </c>
      <c r="Q1648">
        <v>-1.1774820000000001E-3</v>
      </c>
      <c r="R1648">
        <v>-22.10057875</v>
      </c>
      <c r="S1648">
        <v>-20.30407714</v>
      </c>
      <c r="T1648">
        <v>-47.101200630000001</v>
      </c>
    </row>
    <row r="1649" spans="1:20" x14ac:dyDescent="0.2">
      <c r="A1649" s="1">
        <v>7211800000000</v>
      </c>
      <c r="B1649">
        <v>-0.23556519000000001</v>
      </c>
      <c r="C1649">
        <v>6.1477660000000003E-2</v>
      </c>
      <c r="D1649">
        <v>9.5447539999999993</v>
      </c>
      <c r="E1649" s="1">
        <v>-1.37E-4</v>
      </c>
      <c r="F1649" s="1">
        <v>9.9200000000000004E-4</v>
      </c>
      <c r="G1649" s="1">
        <v>6.4099999999999997E-4</v>
      </c>
      <c r="H1649">
        <v>-22.180175999999999</v>
      </c>
      <c r="I1649">
        <v>-20.285034</v>
      </c>
      <c r="J1649">
        <v>-47.087097</v>
      </c>
      <c r="L1649">
        <v>-0.241550558</v>
      </c>
      <c r="M1649">
        <v>6.2921087000000001E-2</v>
      </c>
      <c r="N1649">
        <v>9.5903158059999996</v>
      </c>
      <c r="O1649">
        <v>3.1503400000000001E-4</v>
      </c>
      <c r="P1649" s="1">
        <v>6.2472500000000002E-5</v>
      </c>
      <c r="Q1649">
        <v>-2.6830700000000002E-4</v>
      </c>
      <c r="R1649">
        <v>-22.14037737</v>
      </c>
      <c r="S1649">
        <v>-20.29455557</v>
      </c>
      <c r="T1649">
        <v>-47.094148820000001</v>
      </c>
    </row>
    <row r="1650" spans="1:20" x14ac:dyDescent="0.2">
      <c r="A1650" s="1">
        <v>7211810000000</v>
      </c>
      <c r="B1650">
        <v>-0.2422638</v>
      </c>
      <c r="C1650">
        <v>4.8004150000000002E-2</v>
      </c>
      <c r="D1650">
        <v>9.472092</v>
      </c>
      <c r="E1650" s="1">
        <v>9.1600000000000004E-4</v>
      </c>
      <c r="F1650">
        <v>-2.1514889999999999E-3</v>
      </c>
      <c r="G1650">
        <v>-2.4719239999999999E-3</v>
      </c>
      <c r="H1650">
        <v>-22.613524999999999</v>
      </c>
      <c r="I1650">
        <v>-19.947814999999999</v>
      </c>
      <c r="J1650">
        <v>-47.134399999999999</v>
      </c>
      <c r="L1650">
        <v>-0.241907179</v>
      </c>
      <c r="M1650">
        <v>5.5462617999999998E-2</v>
      </c>
      <c r="N1650">
        <v>9.5312039029999998</v>
      </c>
      <c r="O1650">
        <v>6.1527999999999995E-4</v>
      </c>
      <c r="P1650">
        <v>-1.044508E-3</v>
      </c>
      <c r="Q1650">
        <v>-1.3701150000000001E-3</v>
      </c>
      <c r="R1650">
        <v>-22.37695119</v>
      </c>
      <c r="S1650">
        <v>-20.12118529</v>
      </c>
      <c r="T1650">
        <v>-47.11427441</v>
      </c>
    </row>
    <row r="1651" spans="1:20" x14ac:dyDescent="0.2">
      <c r="A1651" s="1">
        <v>7211810000000</v>
      </c>
      <c r="B1651">
        <v>-0.26779175</v>
      </c>
      <c r="C1651">
        <v>4.8294067000000003E-2</v>
      </c>
      <c r="D1651">
        <v>9.6416930000000001</v>
      </c>
      <c r="E1651">
        <v>1.9378659999999999E-3</v>
      </c>
      <c r="F1651">
        <v>-3.1890870000000002E-3</v>
      </c>
      <c r="G1651">
        <v>-2.5024410000000002E-3</v>
      </c>
      <c r="H1651">
        <v>-22.613524999999999</v>
      </c>
      <c r="I1651">
        <v>-19.947814999999999</v>
      </c>
      <c r="J1651">
        <v>-47.134399999999999</v>
      </c>
      <c r="L1651">
        <v>-0.25484946400000003</v>
      </c>
      <c r="M1651">
        <v>5.1878343E-2</v>
      </c>
      <c r="N1651">
        <v>9.5864484510000008</v>
      </c>
      <c r="O1651">
        <v>1.276573E-3</v>
      </c>
      <c r="P1651">
        <v>-2.116798E-3</v>
      </c>
      <c r="Q1651">
        <v>-1.936278E-3</v>
      </c>
      <c r="R1651">
        <v>-22.495238090000001</v>
      </c>
      <c r="S1651">
        <v>-20.034500139999999</v>
      </c>
      <c r="T1651">
        <v>-47.124337199999999</v>
      </c>
    </row>
    <row r="1652" spans="1:20" x14ac:dyDescent="0.2">
      <c r="A1652" s="1">
        <v>7211820000000</v>
      </c>
      <c r="B1652">
        <v>-0.24534607</v>
      </c>
      <c r="C1652">
        <v>7.0251464999999999E-2</v>
      </c>
      <c r="D1652">
        <v>9.7358550000000008</v>
      </c>
      <c r="E1652">
        <v>1.998901E-3</v>
      </c>
      <c r="F1652">
        <v>-3.1433110000000002E-3</v>
      </c>
      <c r="G1652">
        <v>-1.4343260000000001E-3</v>
      </c>
      <c r="H1652">
        <v>-22.613524999999999</v>
      </c>
      <c r="I1652">
        <v>-19.947814999999999</v>
      </c>
      <c r="J1652">
        <v>-47.134399999999999</v>
      </c>
      <c r="L1652">
        <v>-0.25009776700000003</v>
      </c>
      <c r="M1652">
        <v>6.1064904000000003E-2</v>
      </c>
      <c r="N1652">
        <v>9.6611517259999999</v>
      </c>
      <c r="O1652">
        <v>1.637737E-3</v>
      </c>
      <c r="P1652">
        <v>-2.6300540000000002E-3</v>
      </c>
      <c r="Q1652">
        <v>-1.6853020000000001E-3</v>
      </c>
      <c r="R1652">
        <v>-22.554381549999999</v>
      </c>
      <c r="S1652">
        <v>-19.991157569999999</v>
      </c>
      <c r="T1652">
        <v>-47.129368599999999</v>
      </c>
    </row>
    <row r="1653" spans="1:20" x14ac:dyDescent="0.2">
      <c r="A1653" s="1">
        <v>7211820000000</v>
      </c>
      <c r="B1653">
        <v>-0.24668883999999999</v>
      </c>
      <c r="C1653">
        <v>5.8731079999999998E-2</v>
      </c>
      <c r="D1653">
        <v>9.6522520000000007</v>
      </c>
      <c r="E1653">
        <v>1.8463139999999999E-3</v>
      </c>
      <c r="F1653" s="1">
        <v>-9.6100000000000005E-4</v>
      </c>
      <c r="G1653">
        <v>-1.4343260000000001E-3</v>
      </c>
      <c r="H1653">
        <v>-21.69342</v>
      </c>
      <c r="I1653">
        <v>-20.606995000000001</v>
      </c>
      <c r="J1653">
        <v>-47.518920000000001</v>
      </c>
      <c r="L1653">
        <v>-0.24839330400000001</v>
      </c>
      <c r="M1653">
        <v>5.9897991999999997E-2</v>
      </c>
      <c r="N1653">
        <v>9.6567018630000003</v>
      </c>
      <c r="O1653">
        <v>1.7420249999999999E-3</v>
      </c>
      <c r="P1653">
        <v>-1.7956789999999999E-3</v>
      </c>
      <c r="Q1653">
        <v>-1.5598140000000001E-3</v>
      </c>
      <c r="R1653">
        <v>-22.123900769999999</v>
      </c>
      <c r="S1653">
        <v>-20.299076289999999</v>
      </c>
      <c r="T1653">
        <v>-47.3241443</v>
      </c>
    </row>
    <row r="1654" spans="1:20" x14ac:dyDescent="0.2">
      <c r="A1654" s="1">
        <v>7211830000000</v>
      </c>
      <c r="B1654">
        <v>-0.21751403999999999</v>
      </c>
      <c r="C1654">
        <v>5.8929442999999998E-2</v>
      </c>
      <c r="D1654">
        <v>9.6390080000000005</v>
      </c>
      <c r="E1654" s="1">
        <v>-2.4399999999999999E-4</v>
      </c>
      <c r="F1654" s="1">
        <v>8.3900000000000001E-4</v>
      </c>
      <c r="G1654">
        <v>-1.525879E-3</v>
      </c>
      <c r="H1654">
        <v>-21.69342</v>
      </c>
      <c r="I1654">
        <v>-20.606995000000001</v>
      </c>
      <c r="J1654">
        <v>-47.518920000000001</v>
      </c>
      <c r="L1654">
        <v>-0.232953672</v>
      </c>
      <c r="M1654">
        <v>5.9413716999999998E-2</v>
      </c>
      <c r="N1654">
        <v>9.6478549309999995</v>
      </c>
      <c r="O1654">
        <v>7.4894200000000005E-4</v>
      </c>
      <c r="P1654">
        <v>-4.7822300000000001E-4</v>
      </c>
      <c r="Q1654">
        <v>-1.542847E-3</v>
      </c>
      <c r="R1654">
        <v>-21.908660390000001</v>
      </c>
      <c r="S1654">
        <v>-20.45303564</v>
      </c>
      <c r="T1654">
        <v>-47.421532149999997</v>
      </c>
    </row>
    <row r="1655" spans="1:20" x14ac:dyDescent="0.2">
      <c r="A1655" s="1">
        <v>7211830000000</v>
      </c>
      <c r="B1655">
        <v>-0.23565674</v>
      </c>
      <c r="C1655">
        <v>9.3963619999999998E-2</v>
      </c>
      <c r="D1655">
        <v>9.6540984999999999</v>
      </c>
      <c r="E1655">
        <v>-1.0986329999999999E-3</v>
      </c>
      <c r="F1655">
        <v>-1.0986329999999999E-3</v>
      </c>
      <c r="G1655">
        <v>-2.5024410000000002E-3</v>
      </c>
      <c r="H1655">
        <v>-21.69342</v>
      </c>
      <c r="I1655">
        <v>-20.606995000000001</v>
      </c>
      <c r="J1655">
        <v>-47.518920000000001</v>
      </c>
      <c r="L1655">
        <v>-0.23430520599999999</v>
      </c>
      <c r="M1655">
        <v>7.6688669000000001E-2</v>
      </c>
      <c r="N1655">
        <v>9.6509767160000006</v>
      </c>
      <c r="O1655">
        <v>-1.74845E-4</v>
      </c>
      <c r="P1655">
        <v>-7.8842799999999998E-4</v>
      </c>
      <c r="Q1655">
        <v>-2.0226440000000001E-3</v>
      </c>
      <c r="R1655">
        <v>-21.801040189999998</v>
      </c>
      <c r="S1655">
        <v>-20.53001532</v>
      </c>
      <c r="T1655">
        <v>-47.470226080000003</v>
      </c>
    </row>
    <row r="1656" spans="1:20" x14ac:dyDescent="0.2">
      <c r="A1656" s="1">
        <v>7211840000000</v>
      </c>
      <c r="B1656">
        <v>-0.29611206000000001</v>
      </c>
      <c r="C1656">
        <v>8.6395260000000001E-2</v>
      </c>
      <c r="D1656">
        <v>9.6535030000000006</v>
      </c>
      <c r="E1656" s="1">
        <v>-1.37E-4</v>
      </c>
      <c r="F1656">
        <v>-1.0986329999999999E-3</v>
      </c>
      <c r="G1656">
        <v>-2.3651119999999999E-3</v>
      </c>
      <c r="H1656">
        <v>-21.69342</v>
      </c>
      <c r="I1656">
        <v>-20.606995000000001</v>
      </c>
      <c r="J1656">
        <v>-47.518920000000001</v>
      </c>
      <c r="L1656">
        <v>-0.26520863300000003</v>
      </c>
      <c r="M1656">
        <v>8.1541963999999995E-2</v>
      </c>
      <c r="N1656">
        <v>9.6522398579999997</v>
      </c>
      <c r="O1656">
        <v>-1.5608700000000001E-4</v>
      </c>
      <c r="P1656">
        <v>-9.4353000000000004E-4</v>
      </c>
      <c r="Q1656">
        <v>-2.1938779999999998E-3</v>
      </c>
      <c r="R1656">
        <v>-21.747230099999999</v>
      </c>
      <c r="S1656">
        <v>-20.568505160000001</v>
      </c>
      <c r="T1656">
        <v>-47.494573039999999</v>
      </c>
    </row>
    <row r="1657" spans="1:20" x14ac:dyDescent="0.2">
      <c r="A1657" s="1">
        <v>7211840000000</v>
      </c>
      <c r="B1657">
        <v>-0.23303223000000001</v>
      </c>
      <c r="C1657">
        <v>8.5342409999999994E-2</v>
      </c>
      <c r="D1657">
        <v>9.6183619999999994</v>
      </c>
      <c r="E1657" s="1">
        <v>-1.37E-4</v>
      </c>
      <c r="F1657">
        <v>-1.00708E-3</v>
      </c>
      <c r="G1657">
        <v>-1.4343260000000001E-3</v>
      </c>
      <c r="H1657">
        <v>-20.869446</v>
      </c>
      <c r="I1657">
        <v>-21.620177999999999</v>
      </c>
      <c r="J1657">
        <v>-47.900390000000002</v>
      </c>
      <c r="L1657">
        <v>-0.249120431</v>
      </c>
      <c r="M1657">
        <v>8.3442187000000001E-2</v>
      </c>
      <c r="N1657">
        <v>9.6353009289999996</v>
      </c>
      <c r="O1657">
        <v>-1.4670800000000001E-4</v>
      </c>
      <c r="P1657">
        <v>-9.7530499999999999E-4</v>
      </c>
      <c r="Q1657">
        <v>-1.8141019999999999E-3</v>
      </c>
      <c r="R1657">
        <v>-21.30833805</v>
      </c>
      <c r="S1657">
        <v>-21.094341579999998</v>
      </c>
      <c r="T1657">
        <v>-47.697481519999997</v>
      </c>
    </row>
    <row r="1658" spans="1:20" x14ac:dyDescent="0.2">
      <c r="A1658" s="1">
        <v>7211850000000</v>
      </c>
      <c r="B1658">
        <v>-0.21464538999999999</v>
      </c>
      <c r="C1658">
        <v>0.121032715</v>
      </c>
      <c r="D1658">
        <v>9.5859679999999994</v>
      </c>
      <c r="E1658" s="1">
        <v>4.5800000000000002E-5</v>
      </c>
      <c r="F1658" s="1">
        <v>-4.2700000000000002E-4</v>
      </c>
      <c r="G1658">
        <v>-1.4343260000000001E-3</v>
      </c>
      <c r="H1658">
        <v>-20.869446</v>
      </c>
      <c r="I1658">
        <v>-21.620177999999999</v>
      </c>
      <c r="J1658">
        <v>-47.900390000000002</v>
      </c>
      <c r="L1658">
        <v>-0.231882911</v>
      </c>
      <c r="M1658">
        <v>0.10223745099999999</v>
      </c>
      <c r="N1658">
        <v>9.6106344640000003</v>
      </c>
      <c r="O1658" s="1">
        <v>-5.0465900000000001E-5</v>
      </c>
      <c r="P1658">
        <v>-7.0127600000000003E-4</v>
      </c>
      <c r="Q1658">
        <v>-1.6242139999999999E-3</v>
      </c>
      <c r="R1658">
        <v>-21.088892019999999</v>
      </c>
      <c r="S1658">
        <v>-21.357259790000001</v>
      </c>
      <c r="T1658">
        <v>-47.798935759999999</v>
      </c>
    </row>
    <row r="1659" spans="1:20" x14ac:dyDescent="0.2">
      <c r="A1659" s="1">
        <v>7211850000000</v>
      </c>
      <c r="B1659">
        <v>-0.22932433999999999</v>
      </c>
      <c r="C1659">
        <v>5.5114745999999999E-2</v>
      </c>
      <c r="D1659">
        <v>9.6253510000000002</v>
      </c>
      <c r="E1659">
        <v>1.1444090000000001E-3</v>
      </c>
      <c r="F1659">
        <v>-2.166748E-3</v>
      </c>
      <c r="G1659" s="1">
        <v>-9.9200000000000004E-4</v>
      </c>
      <c r="H1659">
        <v>-20.869446</v>
      </c>
      <c r="I1659">
        <v>-21.620177999999999</v>
      </c>
      <c r="J1659">
        <v>-47.900390000000002</v>
      </c>
      <c r="L1659">
        <v>-0.23060362500000001</v>
      </c>
      <c r="M1659">
        <v>7.8676098999999999E-2</v>
      </c>
      <c r="N1659">
        <v>9.6179927319999994</v>
      </c>
      <c r="O1659">
        <v>5.4697199999999995E-4</v>
      </c>
      <c r="P1659">
        <v>-1.4340119999999999E-3</v>
      </c>
      <c r="Q1659">
        <v>-1.308018E-3</v>
      </c>
      <c r="R1659">
        <v>-20.97916901</v>
      </c>
      <c r="S1659">
        <v>-21.488718899999999</v>
      </c>
      <c r="T1659">
        <v>-47.849662879999997</v>
      </c>
    </row>
    <row r="1660" spans="1:20" x14ac:dyDescent="0.2">
      <c r="A1660" s="1">
        <v>7211860000000</v>
      </c>
      <c r="B1660">
        <v>-0.24085999</v>
      </c>
      <c r="C1660">
        <v>5.8731079999999998E-2</v>
      </c>
      <c r="D1660">
        <v>9.6593479999999996</v>
      </c>
      <c r="E1660">
        <v>1.739502E-3</v>
      </c>
      <c r="F1660">
        <v>-1.922607E-3</v>
      </c>
      <c r="G1660" s="1">
        <v>2.14E-4</v>
      </c>
      <c r="H1660">
        <v>-20.869446</v>
      </c>
      <c r="I1660">
        <v>-21.620177999999999</v>
      </c>
      <c r="J1660">
        <v>-47.900390000000002</v>
      </c>
      <c r="L1660">
        <v>-0.23573180799999999</v>
      </c>
      <c r="M1660">
        <v>6.8703588999999995E-2</v>
      </c>
      <c r="N1660">
        <v>9.6386703659999995</v>
      </c>
      <c r="O1660">
        <v>1.1432370000000001E-3</v>
      </c>
      <c r="P1660">
        <v>-1.6783099999999999E-3</v>
      </c>
      <c r="Q1660">
        <v>-5.4719700000000003E-4</v>
      </c>
      <c r="R1660">
        <v>-20.924307509999998</v>
      </c>
      <c r="S1660">
        <v>-21.554448449999999</v>
      </c>
      <c r="T1660">
        <v>-47.875026439999999</v>
      </c>
    </row>
    <row r="1661" spans="1:20" x14ac:dyDescent="0.2">
      <c r="A1661" s="1">
        <v>7211860000000</v>
      </c>
      <c r="B1661">
        <v>-0.24386596999999999</v>
      </c>
      <c r="C1661">
        <v>8.4121704000000005E-2</v>
      </c>
      <c r="D1661">
        <v>9.6679689999999994</v>
      </c>
      <c r="E1661" s="1">
        <v>9.3099999999999997E-4</v>
      </c>
      <c r="F1661">
        <v>-1.373291E-3</v>
      </c>
      <c r="G1661">
        <v>-1.693726E-3</v>
      </c>
      <c r="H1661">
        <v>-20.724487</v>
      </c>
      <c r="I1661">
        <v>-21.835326999999999</v>
      </c>
      <c r="J1661">
        <v>-47.972107000000001</v>
      </c>
      <c r="L1661">
        <v>-0.23979888899999999</v>
      </c>
      <c r="M1661">
        <v>7.6412647E-2</v>
      </c>
      <c r="N1661">
        <v>9.6533196829999994</v>
      </c>
      <c r="O1661">
        <v>1.037011E-3</v>
      </c>
      <c r="P1661">
        <v>-1.5257999999999999E-3</v>
      </c>
      <c r="Q1661">
        <v>-1.1204609999999999E-3</v>
      </c>
      <c r="R1661">
        <v>-20.824397250000001</v>
      </c>
      <c r="S1661">
        <v>-21.694887720000001</v>
      </c>
      <c r="T1661">
        <v>-47.923566719999997</v>
      </c>
    </row>
    <row r="1662" spans="1:20" x14ac:dyDescent="0.2">
      <c r="A1662" s="1">
        <v>7211870000000</v>
      </c>
      <c r="B1662">
        <v>-0.243927</v>
      </c>
      <c r="C1662">
        <v>8.4640499999999994E-2</v>
      </c>
      <c r="D1662">
        <v>9.6085049999999992</v>
      </c>
      <c r="E1662" s="1">
        <v>9.3099999999999997E-4</v>
      </c>
      <c r="F1662">
        <v>-2.166748E-3</v>
      </c>
      <c r="G1662">
        <v>-1.9378659999999999E-3</v>
      </c>
      <c r="H1662">
        <v>-20.724487</v>
      </c>
      <c r="I1662">
        <v>-21.835326999999999</v>
      </c>
      <c r="J1662">
        <v>-47.972107000000001</v>
      </c>
      <c r="L1662">
        <v>-0.241862944</v>
      </c>
      <c r="M1662">
        <v>8.0526573000000004E-2</v>
      </c>
      <c r="N1662">
        <v>9.6309123420000002</v>
      </c>
      <c r="O1662">
        <v>9.838990000000001E-4</v>
      </c>
      <c r="P1662">
        <v>-1.846274E-3</v>
      </c>
      <c r="Q1662">
        <v>-1.529164E-3</v>
      </c>
      <c r="R1662">
        <v>-20.774442130000001</v>
      </c>
      <c r="S1662">
        <v>-21.765107359999998</v>
      </c>
      <c r="T1662">
        <v>-47.947836860000002</v>
      </c>
    </row>
    <row r="1663" spans="1:20" x14ac:dyDescent="0.2">
      <c r="A1663" s="1">
        <v>7211870000000</v>
      </c>
      <c r="B1663">
        <v>-0.22221374999999999</v>
      </c>
      <c r="C1663">
        <v>7.9345700000000005E-2</v>
      </c>
      <c r="D1663">
        <v>9.6149290000000001</v>
      </c>
      <c r="E1663" s="1">
        <v>9.3099999999999997E-4</v>
      </c>
      <c r="F1663">
        <v>-2.700806E-3</v>
      </c>
      <c r="G1663" s="1">
        <v>-8.8500000000000004E-4</v>
      </c>
      <c r="H1663">
        <v>-20.724487</v>
      </c>
      <c r="I1663">
        <v>-21.835326999999999</v>
      </c>
      <c r="J1663">
        <v>-47.972107000000001</v>
      </c>
      <c r="L1663">
        <v>-0.23203834700000001</v>
      </c>
      <c r="M1663">
        <v>7.9936137000000004E-2</v>
      </c>
      <c r="N1663">
        <v>9.6229206709999993</v>
      </c>
      <c r="O1663">
        <v>9.5734200000000002E-4</v>
      </c>
      <c r="P1663">
        <v>-2.2735400000000001E-3</v>
      </c>
      <c r="Q1663">
        <v>-1.2070869999999999E-3</v>
      </c>
      <c r="R1663">
        <v>-20.74946456</v>
      </c>
      <c r="S1663">
        <v>-21.800217180000001</v>
      </c>
      <c r="T1663">
        <v>-47.959971930000002</v>
      </c>
    </row>
    <row r="1664" spans="1:20" x14ac:dyDescent="0.2">
      <c r="A1664" s="1">
        <v>7211880000000</v>
      </c>
      <c r="B1664">
        <v>-0.19897461</v>
      </c>
      <c r="C1664">
        <v>6.5399170000000006E-2</v>
      </c>
      <c r="D1664">
        <v>9.6223299999999998</v>
      </c>
      <c r="E1664" s="1">
        <v>5.8E-4</v>
      </c>
      <c r="F1664">
        <v>-4.3029790000000002E-3</v>
      </c>
      <c r="G1664">
        <v>-2.5024410000000002E-3</v>
      </c>
      <c r="H1664">
        <v>-20.724487</v>
      </c>
      <c r="I1664">
        <v>-21.835326999999999</v>
      </c>
      <c r="J1664">
        <v>-47.972107000000001</v>
      </c>
      <c r="L1664">
        <v>-0.215506479</v>
      </c>
      <c r="M1664">
        <v>7.2667652999999999E-2</v>
      </c>
      <c r="N1664">
        <v>9.6226253350000004</v>
      </c>
      <c r="O1664">
        <v>7.6858799999999995E-4</v>
      </c>
      <c r="P1664">
        <v>-3.288259E-3</v>
      </c>
      <c r="Q1664">
        <v>-1.8547640000000001E-3</v>
      </c>
      <c r="R1664">
        <v>-20.736975780000002</v>
      </c>
      <c r="S1664">
        <v>-21.817772089999998</v>
      </c>
      <c r="T1664">
        <v>-47.966039459999998</v>
      </c>
    </row>
    <row r="1665" spans="1:20" x14ac:dyDescent="0.2">
      <c r="A1665" s="1">
        <v>7211880000000</v>
      </c>
      <c r="B1665">
        <v>-0.20523071000000001</v>
      </c>
      <c r="C1665">
        <v>9.0911864999999994E-2</v>
      </c>
      <c r="D1665">
        <v>9.6655730000000002</v>
      </c>
      <c r="E1665" s="1">
        <v>-1.37E-4</v>
      </c>
      <c r="F1665">
        <v>-3.2043459999999998E-3</v>
      </c>
      <c r="G1665">
        <v>-2.5024410000000002E-3</v>
      </c>
      <c r="H1665">
        <v>-20.869446</v>
      </c>
      <c r="I1665">
        <v>-21.406555000000001</v>
      </c>
      <c r="J1665">
        <v>-46.992493000000003</v>
      </c>
      <c r="L1665">
        <v>-0.21036859399999999</v>
      </c>
      <c r="M1665">
        <v>8.1789759000000004E-2</v>
      </c>
      <c r="N1665">
        <v>9.6440991680000003</v>
      </c>
      <c r="O1665">
        <v>3.1563000000000001E-4</v>
      </c>
      <c r="P1665">
        <v>-3.246302E-3</v>
      </c>
      <c r="Q1665">
        <v>-2.1786029999999999E-3</v>
      </c>
      <c r="R1665">
        <v>-20.803210889999999</v>
      </c>
      <c r="S1665">
        <v>-21.612163549999998</v>
      </c>
      <c r="T1665">
        <v>-47.47926623</v>
      </c>
    </row>
    <row r="1666" spans="1:20" x14ac:dyDescent="0.2">
      <c r="A1666" s="1">
        <v>7211890000000</v>
      </c>
      <c r="B1666">
        <v>-0.21125793000000001</v>
      </c>
      <c r="C1666">
        <v>6.3903810000000005E-2</v>
      </c>
      <c r="D1666">
        <v>9.7042999999999999</v>
      </c>
      <c r="E1666" s="1">
        <v>-5.3399999999999997E-4</v>
      </c>
      <c r="F1666">
        <v>-1.0986329999999999E-3</v>
      </c>
      <c r="G1666">
        <v>-2.5024410000000002E-3</v>
      </c>
      <c r="H1666">
        <v>-20.869446</v>
      </c>
      <c r="I1666">
        <v>-21.406555000000001</v>
      </c>
      <c r="J1666">
        <v>-46.992493000000003</v>
      </c>
      <c r="L1666">
        <v>-0.210813262</v>
      </c>
      <c r="M1666">
        <v>7.2846784999999997E-2</v>
      </c>
      <c r="N1666">
        <v>9.6741995840000001</v>
      </c>
      <c r="O1666">
        <v>-1.09214E-4</v>
      </c>
      <c r="P1666">
        <v>-2.1724679999999999E-3</v>
      </c>
      <c r="Q1666">
        <v>-2.3405219999999998E-3</v>
      </c>
      <c r="R1666">
        <v>-20.83632845</v>
      </c>
      <c r="S1666">
        <v>-21.509359270000001</v>
      </c>
      <c r="T1666">
        <v>-47.235879619999999</v>
      </c>
    </row>
    <row r="1667" spans="1:20" x14ac:dyDescent="0.2">
      <c r="A1667" s="1">
        <v>7211890000000</v>
      </c>
      <c r="B1667">
        <v>-0.21188354000000001</v>
      </c>
      <c r="C1667">
        <v>7.3852539999999994E-2</v>
      </c>
      <c r="D1667">
        <v>9.6412510000000005</v>
      </c>
      <c r="E1667" s="1">
        <v>-7.9299999999999998E-4</v>
      </c>
      <c r="F1667">
        <v>-1.0986329999999999E-3</v>
      </c>
      <c r="G1667">
        <v>-2.0751950000000002E-3</v>
      </c>
      <c r="H1667">
        <v>-20.869446</v>
      </c>
      <c r="I1667">
        <v>-21.406555000000001</v>
      </c>
      <c r="J1667">
        <v>-46.992493000000003</v>
      </c>
      <c r="L1667">
        <v>-0.21134840099999999</v>
      </c>
      <c r="M1667">
        <v>7.3349661999999996E-2</v>
      </c>
      <c r="N1667">
        <v>9.6577252920000003</v>
      </c>
      <c r="O1667">
        <v>-4.5133599999999999E-4</v>
      </c>
      <c r="P1667">
        <v>-1.6355499999999999E-3</v>
      </c>
      <c r="Q1667">
        <v>-2.207859E-3</v>
      </c>
      <c r="R1667">
        <v>-20.85288722</v>
      </c>
      <c r="S1667">
        <v>-21.457957140000001</v>
      </c>
      <c r="T1667">
        <v>-47.114186310000001</v>
      </c>
    </row>
    <row r="1668" spans="1:20" x14ac:dyDescent="0.2">
      <c r="A1668" s="1">
        <v>7211900000000</v>
      </c>
      <c r="B1668">
        <v>-0.22225951999999999</v>
      </c>
      <c r="C1668">
        <v>5.7479860000000001E-2</v>
      </c>
      <c r="D1668">
        <v>9.5887449999999994</v>
      </c>
      <c r="E1668" s="1">
        <v>-1.37E-4</v>
      </c>
      <c r="F1668">
        <v>-1.9378659999999999E-3</v>
      </c>
      <c r="G1668">
        <v>-1.4343260000000001E-3</v>
      </c>
      <c r="H1668">
        <v>-20.869446</v>
      </c>
      <c r="I1668">
        <v>-21.406555000000001</v>
      </c>
      <c r="J1668">
        <v>-46.992493000000003</v>
      </c>
      <c r="L1668">
        <v>-0.21680396099999999</v>
      </c>
      <c r="M1668">
        <v>6.5414761000000002E-2</v>
      </c>
      <c r="N1668">
        <v>9.6232351460000007</v>
      </c>
      <c r="O1668">
        <v>-2.9433200000000001E-4</v>
      </c>
      <c r="P1668">
        <v>-1.7867079999999999E-3</v>
      </c>
      <c r="Q1668">
        <v>-1.8210920000000001E-3</v>
      </c>
      <c r="R1668">
        <v>-20.861166610000001</v>
      </c>
      <c r="S1668">
        <v>-21.432256070000001</v>
      </c>
      <c r="T1668">
        <v>-47.053339649999998</v>
      </c>
    </row>
    <row r="1669" spans="1:20" x14ac:dyDescent="0.2">
      <c r="A1669" s="1">
        <v>7211900000000</v>
      </c>
      <c r="B1669">
        <v>-0.21374512000000001</v>
      </c>
      <c r="C1669">
        <v>5.3558349999999998E-2</v>
      </c>
      <c r="D1669">
        <v>9.5937350000000006</v>
      </c>
      <c r="E1669" s="1">
        <v>-5.6499999999999996E-4</v>
      </c>
      <c r="F1669">
        <v>-2.8228760000000002E-3</v>
      </c>
      <c r="G1669">
        <v>-1.4343260000000001E-3</v>
      </c>
      <c r="H1669">
        <v>-21.340941999999998</v>
      </c>
      <c r="I1669">
        <v>-19.697569999999999</v>
      </c>
      <c r="J1669">
        <v>-47.230530000000002</v>
      </c>
      <c r="L1669">
        <v>-0.21527453999999999</v>
      </c>
      <c r="M1669">
        <v>5.9486556000000003E-2</v>
      </c>
      <c r="N1669">
        <v>9.6084850730000007</v>
      </c>
      <c r="O1669">
        <v>-4.2945400000000001E-4</v>
      </c>
      <c r="P1669">
        <v>-2.304792E-3</v>
      </c>
      <c r="Q1669">
        <v>-1.627709E-3</v>
      </c>
      <c r="R1669">
        <v>-21.101054309999999</v>
      </c>
      <c r="S1669">
        <v>-20.56491303</v>
      </c>
      <c r="T1669">
        <v>-47.141934829999997</v>
      </c>
    </row>
    <row r="1670" spans="1:20" x14ac:dyDescent="0.2">
      <c r="A1670" s="1">
        <v>7211910000000</v>
      </c>
      <c r="B1670">
        <v>-0.22351074000000001</v>
      </c>
      <c r="C1670">
        <v>7.9513550000000002E-2</v>
      </c>
      <c r="D1670">
        <v>9.6296079999999993</v>
      </c>
      <c r="E1670" s="1">
        <v>-7.1699999999999997E-4</v>
      </c>
      <c r="F1670">
        <v>-1.6784669999999999E-3</v>
      </c>
      <c r="G1670" s="1">
        <v>-4.2700000000000002E-4</v>
      </c>
      <c r="H1670">
        <v>-21.340941999999998</v>
      </c>
      <c r="I1670">
        <v>-19.697569999999999</v>
      </c>
      <c r="J1670">
        <v>-47.230530000000002</v>
      </c>
      <c r="L1670">
        <v>-0.21939264</v>
      </c>
      <c r="M1670">
        <v>6.9500053000000006E-2</v>
      </c>
      <c r="N1670">
        <v>9.6190465360000008</v>
      </c>
      <c r="O1670">
        <v>-5.7330800000000002E-4</v>
      </c>
      <c r="P1670">
        <v>-1.991629E-3</v>
      </c>
      <c r="Q1670">
        <v>-1.0274780000000001E-3</v>
      </c>
      <c r="R1670">
        <v>-21.22099815</v>
      </c>
      <c r="S1670">
        <v>-20.13124152</v>
      </c>
      <c r="T1670">
        <v>-47.186232410000002</v>
      </c>
    </row>
    <row r="1671" spans="1:20" x14ac:dyDescent="0.2">
      <c r="A1671" s="1">
        <v>7211910000000</v>
      </c>
      <c r="B1671">
        <v>-0.24552916999999999</v>
      </c>
      <c r="C1671">
        <v>6.4865110000000004E-2</v>
      </c>
      <c r="D1671">
        <v>9.6886899999999994</v>
      </c>
      <c r="E1671" s="1">
        <v>-6.7100000000000005E-4</v>
      </c>
      <c r="F1671">
        <v>-1.63269E-3</v>
      </c>
      <c r="G1671" s="1">
        <v>-8.7000000000000001E-4</v>
      </c>
      <c r="H1671">
        <v>-21.340941999999998</v>
      </c>
      <c r="I1671">
        <v>-19.697569999999999</v>
      </c>
      <c r="J1671">
        <v>-47.230530000000002</v>
      </c>
      <c r="L1671">
        <v>-0.232460905</v>
      </c>
      <c r="M1671">
        <v>6.7182581000000005E-2</v>
      </c>
      <c r="N1671">
        <v>9.6538682680000001</v>
      </c>
      <c r="O1671">
        <v>-6.22348E-4</v>
      </c>
      <c r="P1671">
        <v>-1.8121599999999999E-3</v>
      </c>
      <c r="Q1671">
        <v>-9.4861399999999997E-4</v>
      </c>
      <c r="R1671">
        <v>-21.280970079999999</v>
      </c>
      <c r="S1671">
        <v>-19.914405760000001</v>
      </c>
      <c r="T1671">
        <v>-47.208381209999999</v>
      </c>
    </row>
    <row r="1672" spans="1:20" x14ac:dyDescent="0.2">
      <c r="A1672" s="1">
        <v>7211920000000</v>
      </c>
      <c r="B1672">
        <v>-0.23867798000000001</v>
      </c>
      <c r="C1672">
        <v>4.5288085999999998E-2</v>
      </c>
      <c r="D1672">
        <v>9.6633150000000008</v>
      </c>
      <c r="E1672" s="1">
        <v>-6.5600000000000001E-4</v>
      </c>
      <c r="F1672">
        <v>-1.617432E-3</v>
      </c>
      <c r="G1672">
        <v>-1.9378659999999999E-3</v>
      </c>
      <c r="H1672">
        <v>-21.340941999999998</v>
      </c>
      <c r="I1672">
        <v>-19.697569999999999</v>
      </c>
      <c r="J1672">
        <v>-47.230530000000002</v>
      </c>
      <c r="L1672">
        <v>-0.23556944299999999</v>
      </c>
      <c r="M1672">
        <v>5.6235333999999998E-2</v>
      </c>
      <c r="N1672">
        <v>9.6585916340000004</v>
      </c>
      <c r="O1672">
        <v>-6.3923799999999998E-4</v>
      </c>
      <c r="P1672">
        <v>-1.714796E-3</v>
      </c>
      <c r="Q1672">
        <v>-1.4432399999999999E-3</v>
      </c>
      <c r="R1672">
        <v>-21.310956040000001</v>
      </c>
      <c r="S1672">
        <v>-19.80598788</v>
      </c>
      <c r="T1672">
        <v>-47.219455600000003</v>
      </c>
    </row>
    <row r="1673" spans="1:20" x14ac:dyDescent="0.2">
      <c r="A1673" s="1">
        <v>7211920000000</v>
      </c>
      <c r="B1673">
        <v>-0.23368834999999999</v>
      </c>
      <c r="C1673">
        <v>5.3939819999999999E-2</v>
      </c>
      <c r="D1673">
        <v>9.6398010000000003</v>
      </c>
      <c r="E1673">
        <v>1.00708E-3</v>
      </c>
      <c r="F1673">
        <v>-1.6784669999999999E-3</v>
      </c>
      <c r="G1673">
        <v>-1.4343260000000001E-3</v>
      </c>
      <c r="H1673">
        <v>-21.412659000000001</v>
      </c>
      <c r="I1673">
        <v>-19.432068000000001</v>
      </c>
      <c r="J1673">
        <v>-47.302245999999997</v>
      </c>
      <c r="L1673">
        <v>-0.234628896</v>
      </c>
      <c r="M1673">
        <v>5.5087576999999999E-2</v>
      </c>
      <c r="N1673">
        <v>9.6491963169999995</v>
      </c>
      <c r="O1673">
        <v>1.83921E-4</v>
      </c>
      <c r="P1673">
        <v>-1.6966310000000001E-3</v>
      </c>
      <c r="Q1673">
        <v>-1.4387829999999999E-3</v>
      </c>
      <c r="R1673">
        <v>-21.361807519999999</v>
      </c>
      <c r="S1673">
        <v>-19.619027939999999</v>
      </c>
      <c r="T1673">
        <v>-47.2608508</v>
      </c>
    </row>
    <row r="1674" spans="1:20" x14ac:dyDescent="0.2">
      <c r="A1674" s="1">
        <v>7211930000000</v>
      </c>
      <c r="B1674">
        <v>-0.22250365999999999</v>
      </c>
      <c r="C1674">
        <v>5.4031372000000001E-2</v>
      </c>
      <c r="D1674">
        <v>9.6010589999999993</v>
      </c>
      <c r="E1674">
        <v>1.998901E-3</v>
      </c>
      <c r="F1674">
        <v>-2.7313229999999999E-3</v>
      </c>
      <c r="G1674">
        <v>-1.9836430000000002E-3</v>
      </c>
      <c r="H1674">
        <v>-21.412659000000001</v>
      </c>
      <c r="I1674">
        <v>-19.432068000000001</v>
      </c>
      <c r="J1674">
        <v>-47.302245999999997</v>
      </c>
      <c r="L1674">
        <v>-0.22856627800000001</v>
      </c>
      <c r="M1674">
        <v>5.4559473999999997E-2</v>
      </c>
      <c r="N1674">
        <v>9.6251276590000003</v>
      </c>
      <c r="O1674">
        <v>1.091411E-3</v>
      </c>
      <c r="P1674">
        <v>-2.2139769999999998E-3</v>
      </c>
      <c r="Q1674">
        <v>-1.7112130000000001E-3</v>
      </c>
      <c r="R1674">
        <v>-21.387233259999999</v>
      </c>
      <c r="S1674">
        <v>-19.525547970000002</v>
      </c>
      <c r="T1674">
        <v>-47.281548399999998</v>
      </c>
    </row>
    <row r="1675" spans="1:20" x14ac:dyDescent="0.2">
      <c r="A1675" s="1">
        <v>7211930000000</v>
      </c>
      <c r="B1675">
        <v>-0.19927979000000001</v>
      </c>
      <c r="C1675">
        <v>4.1564940000000002E-2</v>
      </c>
      <c r="D1675">
        <v>9.5929409999999997</v>
      </c>
      <c r="E1675" s="1">
        <v>8.0900000000000004E-4</v>
      </c>
      <c r="F1675">
        <v>-3.2348630000000001E-3</v>
      </c>
      <c r="G1675">
        <v>-2.5024410000000002E-3</v>
      </c>
      <c r="H1675">
        <v>-21.412659000000001</v>
      </c>
      <c r="I1675">
        <v>-19.432068000000001</v>
      </c>
      <c r="J1675">
        <v>-47.302245999999997</v>
      </c>
      <c r="L1675">
        <v>-0.21392303400000001</v>
      </c>
      <c r="M1675">
        <v>4.8062207000000003E-2</v>
      </c>
      <c r="N1675">
        <v>9.609034329</v>
      </c>
      <c r="O1675">
        <v>9.5006400000000003E-4</v>
      </c>
      <c r="P1675">
        <v>-2.72442E-3</v>
      </c>
      <c r="Q1675">
        <v>-2.1068269999999999E-3</v>
      </c>
      <c r="R1675">
        <v>-21.39994613</v>
      </c>
      <c r="S1675">
        <v>-19.478807979999999</v>
      </c>
      <c r="T1675">
        <v>-47.291897200000001</v>
      </c>
    </row>
    <row r="1676" spans="1:20" x14ac:dyDescent="0.2">
      <c r="A1676" s="1">
        <v>7211940000000</v>
      </c>
      <c r="B1676">
        <v>-0.20495605</v>
      </c>
      <c r="C1676">
        <v>8.1710815000000006E-2</v>
      </c>
      <c r="D1676">
        <v>9.5665130000000005</v>
      </c>
      <c r="E1676" s="1">
        <v>-1.37E-4</v>
      </c>
      <c r="F1676">
        <v>-3.8909909999999999E-3</v>
      </c>
      <c r="G1676">
        <v>-1.8463139999999999E-3</v>
      </c>
      <c r="H1676">
        <v>-21.412659000000001</v>
      </c>
      <c r="I1676">
        <v>-19.432068000000001</v>
      </c>
      <c r="J1676">
        <v>-47.302245999999997</v>
      </c>
      <c r="L1676">
        <v>-0.20943954200000001</v>
      </c>
      <c r="M1676">
        <v>6.4886510999999994E-2</v>
      </c>
      <c r="N1676">
        <v>9.5877736650000003</v>
      </c>
      <c r="O1676">
        <v>4.0636699999999998E-4</v>
      </c>
      <c r="P1676">
        <v>-3.3077060000000001E-3</v>
      </c>
      <c r="Q1676">
        <v>-1.97657E-3</v>
      </c>
      <c r="R1676">
        <v>-21.40630256</v>
      </c>
      <c r="S1676">
        <v>-19.45543799</v>
      </c>
      <c r="T1676">
        <v>-47.297071600000002</v>
      </c>
    </row>
    <row r="1677" spans="1:20" x14ac:dyDescent="0.2">
      <c r="A1677" s="1">
        <v>7211940000000</v>
      </c>
      <c r="B1677">
        <v>-0.22969054999999999</v>
      </c>
      <c r="C1677">
        <v>8.5586549999999997E-2</v>
      </c>
      <c r="D1677">
        <v>9.5851140000000008</v>
      </c>
      <c r="E1677">
        <v>1.205444E-3</v>
      </c>
      <c r="F1677">
        <v>-2.27356E-3</v>
      </c>
      <c r="G1677">
        <v>-2.1057129999999999E-3</v>
      </c>
      <c r="H1677">
        <v>-21.257019</v>
      </c>
      <c r="I1677">
        <v>-20.213318000000001</v>
      </c>
      <c r="J1677">
        <v>-47.453310000000002</v>
      </c>
      <c r="L1677">
        <v>-0.21956504600000001</v>
      </c>
      <c r="M1677">
        <v>7.5236530999999995E-2</v>
      </c>
      <c r="N1677">
        <v>9.5864438320000005</v>
      </c>
      <c r="O1677">
        <v>8.0590600000000001E-4</v>
      </c>
      <c r="P1677">
        <v>-2.7906329999999998E-3</v>
      </c>
      <c r="Q1677">
        <v>-2.0411420000000001E-3</v>
      </c>
      <c r="R1677">
        <v>-21.33166078</v>
      </c>
      <c r="S1677">
        <v>-19.834378000000001</v>
      </c>
      <c r="T1677">
        <v>-47.375190799999999</v>
      </c>
    </row>
    <row r="1678" spans="1:20" x14ac:dyDescent="0.2">
      <c r="A1678" s="1">
        <v>7211950000000</v>
      </c>
      <c r="B1678">
        <v>-0.24351501</v>
      </c>
      <c r="C1678">
        <v>6.607056E-2</v>
      </c>
      <c r="D1678">
        <v>9.5973050000000004</v>
      </c>
      <c r="E1678">
        <v>1.2817379999999999E-3</v>
      </c>
      <c r="F1678">
        <v>-2.5176999999999999E-3</v>
      </c>
      <c r="G1678">
        <v>-1.785278E-3</v>
      </c>
      <c r="H1678">
        <v>-21.257019</v>
      </c>
      <c r="I1678">
        <v>-20.213318000000001</v>
      </c>
      <c r="J1678">
        <v>-47.453310000000002</v>
      </c>
      <c r="L1678">
        <v>-0.23154002800000001</v>
      </c>
      <c r="M1678">
        <v>7.0653544999999998E-2</v>
      </c>
      <c r="N1678">
        <v>9.5918744159999996</v>
      </c>
      <c r="O1678">
        <v>1.043822E-3</v>
      </c>
      <c r="P1678">
        <v>-2.6541659999999999E-3</v>
      </c>
      <c r="Q1678">
        <v>-1.91321E-3</v>
      </c>
      <c r="R1678">
        <v>-21.29433989</v>
      </c>
      <c r="S1678">
        <v>-20.023848000000001</v>
      </c>
      <c r="T1678">
        <v>-47.4142504</v>
      </c>
    </row>
    <row r="1679" spans="1:20" x14ac:dyDescent="0.2">
      <c r="A1679" s="1">
        <v>7211950000000</v>
      </c>
      <c r="B1679">
        <v>-0.23565674</v>
      </c>
      <c r="C1679">
        <v>7.2463990000000006E-2</v>
      </c>
      <c r="D1679">
        <v>9.5833739999999992</v>
      </c>
      <c r="E1679">
        <v>1.6479489999999999E-3</v>
      </c>
      <c r="F1679">
        <v>-2.5176999999999999E-3</v>
      </c>
      <c r="G1679">
        <v>-1.4343260000000001E-3</v>
      </c>
      <c r="H1679">
        <v>-21.257019</v>
      </c>
      <c r="I1679">
        <v>-20.213318000000001</v>
      </c>
      <c r="J1679">
        <v>-47.453310000000002</v>
      </c>
      <c r="L1679">
        <v>-0.23359838399999999</v>
      </c>
      <c r="M1679">
        <v>7.1558767999999995E-2</v>
      </c>
      <c r="N1679">
        <v>9.5876242079999994</v>
      </c>
      <c r="O1679">
        <v>1.3458859999999999E-3</v>
      </c>
      <c r="P1679">
        <v>-2.5859329999999999E-3</v>
      </c>
      <c r="Q1679">
        <v>-1.673768E-3</v>
      </c>
      <c r="R1679">
        <v>-21.275679449999998</v>
      </c>
      <c r="S1679">
        <v>-20.118583000000001</v>
      </c>
      <c r="T1679">
        <v>-47.433780200000001</v>
      </c>
    </row>
    <row r="1680" spans="1:20" x14ac:dyDescent="0.2">
      <c r="A1680" s="1">
        <v>7211960000000</v>
      </c>
      <c r="B1680">
        <v>-0.23576354999999999</v>
      </c>
      <c r="C1680">
        <v>6.8145750000000005E-2</v>
      </c>
      <c r="D1680">
        <v>9.6715699999999991</v>
      </c>
      <c r="E1680">
        <v>1.296997E-3</v>
      </c>
      <c r="F1680">
        <v>-1.480103E-3</v>
      </c>
      <c r="G1680">
        <v>-2.120972E-3</v>
      </c>
      <c r="H1680">
        <v>-21.257019</v>
      </c>
      <c r="I1680">
        <v>-20.213318000000001</v>
      </c>
      <c r="J1680">
        <v>-47.453310000000002</v>
      </c>
      <c r="L1680">
        <v>-0.23468096699999999</v>
      </c>
      <c r="M1680">
        <v>6.9852259E-2</v>
      </c>
      <c r="N1680">
        <v>9.6295971040000001</v>
      </c>
      <c r="O1680">
        <v>1.321441E-3</v>
      </c>
      <c r="P1680">
        <v>-2.0330180000000002E-3</v>
      </c>
      <c r="Q1680">
        <v>-1.89737E-3</v>
      </c>
      <c r="R1680">
        <v>-21.266349219999999</v>
      </c>
      <c r="S1680">
        <v>-20.165950500000001</v>
      </c>
      <c r="T1680">
        <v>-47.443545100000001</v>
      </c>
    </row>
    <row r="1681" spans="1:20" x14ac:dyDescent="0.2">
      <c r="A1681" s="1">
        <v>7211960000000</v>
      </c>
      <c r="B1681">
        <v>-0.21282959000000001</v>
      </c>
      <c r="C1681">
        <v>6.5719604000000001E-2</v>
      </c>
      <c r="D1681">
        <v>9.5910639999999994</v>
      </c>
      <c r="E1681" s="1">
        <v>9.3099999999999997E-4</v>
      </c>
      <c r="F1681">
        <v>-1.8615719999999999E-3</v>
      </c>
      <c r="G1681">
        <v>-2.5024410000000002E-3</v>
      </c>
      <c r="H1681">
        <v>-21.240234000000001</v>
      </c>
      <c r="I1681">
        <v>-20.611571999999999</v>
      </c>
      <c r="J1681">
        <v>-46.530149999999999</v>
      </c>
      <c r="L1681">
        <v>-0.223755279</v>
      </c>
      <c r="M1681">
        <v>6.7785930999999994E-2</v>
      </c>
      <c r="N1681">
        <v>9.6103305520000006</v>
      </c>
      <c r="O1681">
        <v>1.1261140000000001E-3</v>
      </c>
      <c r="P1681">
        <v>-1.9472949999999999E-3</v>
      </c>
      <c r="Q1681">
        <v>-2.1999060000000002E-3</v>
      </c>
      <c r="R1681">
        <v>-21.253291610000002</v>
      </c>
      <c r="S1681">
        <v>-20.388761250000002</v>
      </c>
      <c r="T1681">
        <v>-46.98684755</v>
      </c>
    </row>
    <row r="1682" spans="1:20" x14ac:dyDescent="0.2">
      <c r="A1682" s="1">
        <v>7211970000000</v>
      </c>
      <c r="B1682">
        <v>-0.22303771999999999</v>
      </c>
      <c r="C1682">
        <v>8.8485720000000004E-2</v>
      </c>
      <c r="D1682">
        <v>9.5976409999999994</v>
      </c>
      <c r="E1682" s="1">
        <v>9.3099999999999997E-4</v>
      </c>
      <c r="F1682">
        <v>-1.373291E-3</v>
      </c>
      <c r="G1682">
        <v>-2.5024410000000002E-3</v>
      </c>
      <c r="H1682">
        <v>-21.240234000000001</v>
      </c>
      <c r="I1682">
        <v>-20.611571999999999</v>
      </c>
      <c r="J1682">
        <v>-46.530149999999999</v>
      </c>
      <c r="L1682">
        <v>-0.223396499</v>
      </c>
      <c r="M1682">
        <v>7.8135826000000005E-2</v>
      </c>
      <c r="N1682">
        <v>9.603985776</v>
      </c>
      <c r="O1682">
        <v>1.02845E-3</v>
      </c>
      <c r="P1682">
        <v>-1.660293E-3</v>
      </c>
      <c r="Q1682">
        <v>-2.3511740000000001E-3</v>
      </c>
      <c r="R1682">
        <v>-21.24676281</v>
      </c>
      <c r="S1682">
        <v>-20.500166620000002</v>
      </c>
      <c r="T1682">
        <v>-46.758498779999996</v>
      </c>
    </row>
    <row r="1683" spans="1:20" x14ac:dyDescent="0.2">
      <c r="A1683" s="1">
        <v>7211970000000</v>
      </c>
      <c r="B1683">
        <v>-0.22834778</v>
      </c>
      <c r="C1683">
        <v>6.0546875E-2</v>
      </c>
      <c r="D1683">
        <v>9.6376500000000007</v>
      </c>
      <c r="E1683" s="1">
        <v>9.1600000000000004E-5</v>
      </c>
      <c r="F1683">
        <v>-1.9378659999999999E-3</v>
      </c>
      <c r="G1683">
        <v>-3.326416E-3</v>
      </c>
      <c r="H1683">
        <v>-21.240234000000001</v>
      </c>
      <c r="I1683">
        <v>-20.611571999999999</v>
      </c>
      <c r="J1683">
        <v>-46.530149999999999</v>
      </c>
      <c r="L1683">
        <v>-0.22587214</v>
      </c>
      <c r="M1683">
        <v>6.9341349999999996E-2</v>
      </c>
      <c r="N1683">
        <v>9.6208178879999995</v>
      </c>
      <c r="O1683">
        <v>5.6000099999999997E-4</v>
      </c>
      <c r="P1683">
        <v>-1.79908E-3</v>
      </c>
      <c r="Q1683">
        <v>-2.8387949999999999E-3</v>
      </c>
      <c r="R1683">
        <v>-21.2434984</v>
      </c>
      <c r="S1683">
        <v>-20.555869309999999</v>
      </c>
      <c r="T1683">
        <v>-46.644324390000001</v>
      </c>
    </row>
    <row r="1684" spans="1:20" x14ac:dyDescent="0.2">
      <c r="A1684" s="1">
        <v>7211980000000</v>
      </c>
      <c r="B1684">
        <v>-0.26353454999999998</v>
      </c>
      <c r="C1684">
        <v>6.5704345999999997E-2</v>
      </c>
      <c r="D1684">
        <v>9.6325529999999997</v>
      </c>
      <c r="E1684" s="1">
        <v>7.1699999999999997E-4</v>
      </c>
      <c r="F1684">
        <v>-2.166748E-3</v>
      </c>
      <c r="G1684">
        <v>-2.700806E-3</v>
      </c>
      <c r="H1684">
        <v>-21.240234000000001</v>
      </c>
      <c r="I1684">
        <v>-20.611571999999999</v>
      </c>
      <c r="J1684">
        <v>-46.530149999999999</v>
      </c>
      <c r="L1684">
        <v>-0.24470334499999999</v>
      </c>
      <c r="M1684">
        <v>6.7522847999999996E-2</v>
      </c>
      <c r="N1684">
        <v>9.6266854439999996</v>
      </c>
      <c r="O1684">
        <v>6.3858199999999995E-4</v>
      </c>
      <c r="P1684">
        <v>-1.9829140000000001E-3</v>
      </c>
      <c r="Q1684">
        <v>-2.7698000000000002E-3</v>
      </c>
      <c r="R1684">
        <v>-21.2418662</v>
      </c>
      <c r="S1684">
        <v>-20.583720660000001</v>
      </c>
      <c r="T1684">
        <v>-46.587237190000003</v>
      </c>
    </row>
    <row r="1685" spans="1:20" x14ac:dyDescent="0.2">
      <c r="A1685" s="1">
        <v>7211980000000</v>
      </c>
      <c r="B1685">
        <v>-0.24313354000000001</v>
      </c>
      <c r="C1685">
        <v>7.8048705999999995E-2</v>
      </c>
      <c r="D1685">
        <v>9.6468349999999994</v>
      </c>
      <c r="E1685">
        <v>1.8005370000000001E-3</v>
      </c>
      <c r="F1685">
        <v>-2.166748E-3</v>
      </c>
      <c r="G1685" s="1">
        <v>-7.4799999999999997E-4</v>
      </c>
      <c r="H1685">
        <v>-21.240234000000001</v>
      </c>
      <c r="I1685">
        <v>-20.634460000000001</v>
      </c>
      <c r="J1685">
        <v>-46.463012999999997</v>
      </c>
      <c r="L1685">
        <v>-0.24391844200000001</v>
      </c>
      <c r="M1685">
        <v>7.2785776999999996E-2</v>
      </c>
      <c r="N1685">
        <v>9.6367602219999995</v>
      </c>
      <c r="O1685">
        <v>1.21956E-3</v>
      </c>
      <c r="P1685">
        <v>-2.0748310000000001E-3</v>
      </c>
      <c r="Q1685">
        <v>-1.75874E-3</v>
      </c>
      <c r="R1685">
        <v>-21.241050099999999</v>
      </c>
      <c r="S1685">
        <v>-20.609090330000001</v>
      </c>
      <c r="T1685">
        <v>-46.525125099999997</v>
      </c>
    </row>
    <row r="1686" spans="1:20" x14ac:dyDescent="0.2">
      <c r="A1686" s="1">
        <v>7211990000000</v>
      </c>
      <c r="B1686">
        <v>-0.23548889000000001</v>
      </c>
      <c r="C1686">
        <v>7.8536990000000001E-2</v>
      </c>
      <c r="D1686">
        <v>9.6023409999999991</v>
      </c>
      <c r="E1686">
        <v>1.998901E-3</v>
      </c>
      <c r="F1686">
        <v>-1.327515E-3</v>
      </c>
      <c r="G1686" s="1">
        <v>-3.6600000000000001E-4</v>
      </c>
      <c r="H1686">
        <v>-21.240234000000001</v>
      </c>
      <c r="I1686">
        <v>-20.634460000000001</v>
      </c>
      <c r="J1686">
        <v>-46.463012999999997</v>
      </c>
      <c r="L1686">
        <v>-0.23970366600000001</v>
      </c>
      <c r="M1686">
        <v>7.5661383999999998E-2</v>
      </c>
      <c r="N1686">
        <v>9.6195506109999993</v>
      </c>
      <c r="O1686">
        <v>1.609231E-3</v>
      </c>
      <c r="P1686">
        <v>-1.7011730000000001E-3</v>
      </c>
      <c r="Q1686">
        <v>-1.0624759999999999E-3</v>
      </c>
      <c r="R1686">
        <v>-21.240642050000002</v>
      </c>
      <c r="S1686">
        <v>-20.621775159999999</v>
      </c>
      <c r="T1686">
        <v>-46.49406905</v>
      </c>
    </row>
    <row r="1687" spans="1:20" x14ac:dyDescent="0.2">
      <c r="A1687" s="1">
        <v>7211990000000</v>
      </c>
      <c r="B1687">
        <v>-0.23548889000000001</v>
      </c>
      <c r="C1687">
        <v>2.7114868E-2</v>
      </c>
      <c r="D1687">
        <v>9.5453189999999992</v>
      </c>
      <c r="E1687">
        <v>1.998901E-3</v>
      </c>
      <c r="F1687">
        <v>-2.0294190000000002E-3</v>
      </c>
      <c r="G1687">
        <v>-1.2817379999999999E-3</v>
      </c>
      <c r="H1687">
        <v>-21.240234000000001</v>
      </c>
      <c r="I1687">
        <v>-20.634460000000001</v>
      </c>
      <c r="J1687">
        <v>-46.463012999999997</v>
      </c>
      <c r="L1687">
        <v>-0.23759627799999999</v>
      </c>
      <c r="M1687">
        <v>5.1388125999999999E-2</v>
      </c>
      <c r="N1687">
        <v>9.5824348060000002</v>
      </c>
      <c r="O1687">
        <v>1.804066E-3</v>
      </c>
      <c r="P1687">
        <v>-1.865296E-3</v>
      </c>
      <c r="Q1687">
        <v>-1.1721069999999999E-3</v>
      </c>
      <c r="R1687">
        <v>-21.24043803</v>
      </c>
      <c r="S1687">
        <v>-20.628117580000001</v>
      </c>
      <c r="T1687">
        <v>-46.478541020000002</v>
      </c>
    </row>
    <row r="1688" spans="1:20" x14ac:dyDescent="0.2">
      <c r="A1688" s="1">
        <v>7212000000000</v>
      </c>
      <c r="B1688">
        <v>-0.22454834000000001</v>
      </c>
      <c r="C1688">
        <v>4.9530030000000003E-2</v>
      </c>
      <c r="D1688">
        <v>9.5964360000000006</v>
      </c>
      <c r="E1688">
        <v>1.037598E-3</v>
      </c>
      <c r="F1688">
        <v>-1.2207030000000001E-3</v>
      </c>
      <c r="G1688" s="1">
        <v>4.8799999999999999E-4</v>
      </c>
      <c r="H1688">
        <v>-21.240234000000001</v>
      </c>
      <c r="I1688">
        <v>-20.634460000000001</v>
      </c>
      <c r="J1688">
        <v>-46.463012999999997</v>
      </c>
      <c r="L1688">
        <v>-0.231072309</v>
      </c>
      <c r="M1688">
        <v>5.0459077999999997E-2</v>
      </c>
      <c r="N1688">
        <v>9.5894354029999995</v>
      </c>
      <c r="O1688">
        <v>1.4208319999999999E-3</v>
      </c>
      <c r="P1688">
        <v>-1.542999E-3</v>
      </c>
      <c r="Q1688">
        <v>-3.41913E-4</v>
      </c>
      <c r="R1688">
        <v>-21.24033601</v>
      </c>
      <c r="S1688">
        <v>-20.631288789999999</v>
      </c>
      <c r="T1688">
        <v>-46.470777009999999</v>
      </c>
    </row>
    <row r="1689" spans="1:20" x14ac:dyDescent="0.2">
      <c r="A1689" s="1">
        <v>7212000000000</v>
      </c>
      <c r="B1689">
        <v>-0.27078247</v>
      </c>
      <c r="C1689">
        <v>7.4493409999999996E-2</v>
      </c>
      <c r="D1689">
        <v>9.5879519999999996</v>
      </c>
      <c r="E1689">
        <v>1.907349E-3</v>
      </c>
      <c r="F1689">
        <v>-2.0904539999999998E-3</v>
      </c>
      <c r="G1689" s="1">
        <v>7.0200000000000004E-4</v>
      </c>
      <c r="H1689">
        <v>-21.577453999999999</v>
      </c>
      <c r="I1689">
        <v>-19.963073999999999</v>
      </c>
      <c r="J1689">
        <v>-46.134950000000003</v>
      </c>
      <c r="L1689">
        <v>-0.25092738999999997</v>
      </c>
      <c r="M1689">
        <v>6.2476244E-2</v>
      </c>
      <c r="N1689">
        <v>9.5886937010000004</v>
      </c>
      <c r="O1689">
        <v>1.66409E-3</v>
      </c>
      <c r="P1689">
        <v>-1.816727E-3</v>
      </c>
      <c r="Q1689">
        <v>1.79996E-4</v>
      </c>
      <c r="R1689">
        <v>-21.408895009999998</v>
      </c>
      <c r="S1689">
        <v>-20.297181399999999</v>
      </c>
      <c r="T1689">
        <v>-46.302863510000002</v>
      </c>
    </row>
    <row r="1690" spans="1:20" x14ac:dyDescent="0.2">
      <c r="A1690" s="1">
        <v>7212010000000</v>
      </c>
      <c r="B1690">
        <v>-0.234375</v>
      </c>
      <c r="C1690">
        <v>7.3516845999999997E-2</v>
      </c>
      <c r="D1690">
        <v>9.6425020000000004</v>
      </c>
      <c r="E1690" s="1">
        <v>9.77E-4</v>
      </c>
      <c r="F1690">
        <v>-2.166748E-3</v>
      </c>
      <c r="G1690">
        <v>-1.3122559999999999E-3</v>
      </c>
      <c r="H1690">
        <v>-21.577453999999999</v>
      </c>
      <c r="I1690">
        <v>-19.963073999999999</v>
      </c>
      <c r="J1690">
        <v>-46.134950000000003</v>
      </c>
      <c r="L1690">
        <v>-0.24265119499999999</v>
      </c>
      <c r="M1690">
        <v>6.7996545000000005E-2</v>
      </c>
      <c r="N1690">
        <v>9.6155978510000004</v>
      </c>
      <c r="O1690">
        <v>1.3203259999999999E-3</v>
      </c>
      <c r="P1690">
        <v>-1.9917369999999999E-3</v>
      </c>
      <c r="Q1690">
        <v>-5.6612999999999998E-4</v>
      </c>
      <c r="R1690">
        <v>-21.493174499999999</v>
      </c>
      <c r="S1690">
        <v>-20.130127699999999</v>
      </c>
      <c r="T1690">
        <v>-46.218906750000002</v>
      </c>
    </row>
    <row r="1691" spans="1:20" x14ac:dyDescent="0.2">
      <c r="A1691" s="1">
        <v>7212010000000</v>
      </c>
      <c r="B1691">
        <v>-0.24406433</v>
      </c>
      <c r="C1691">
        <v>9.3154909999999994E-2</v>
      </c>
      <c r="D1691">
        <v>9.6552279999999993</v>
      </c>
      <c r="E1691" s="1">
        <v>9.3099999999999997E-4</v>
      </c>
      <c r="F1691">
        <v>-3.2043459999999998E-3</v>
      </c>
      <c r="G1691">
        <v>-1.4343260000000001E-3</v>
      </c>
      <c r="H1691">
        <v>-21.577453999999999</v>
      </c>
      <c r="I1691">
        <v>-19.963073999999999</v>
      </c>
      <c r="J1691">
        <v>-46.134950000000003</v>
      </c>
      <c r="L1691">
        <v>-0.24335776200000001</v>
      </c>
      <c r="M1691">
        <v>8.0575727E-2</v>
      </c>
      <c r="N1691">
        <v>9.6354129250000007</v>
      </c>
      <c r="O1691">
        <v>1.125556E-3</v>
      </c>
      <c r="P1691">
        <v>-2.5980420000000001E-3</v>
      </c>
      <c r="Q1691">
        <v>-1.0002279999999999E-3</v>
      </c>
      <c r="R1691">
        <v>-21.535314249999999</v>
      </c>
      <c r="S1691">
        <v>-20.046600850000001</v>
      </c>
      <c r="T1691">
        <v>-46.17692838</v>
      </c>
    </row>
    <row r="1692" spans="1:20" x14ac:dyDescent="0.2">
      <c r="A1692" s="1">
        <v>7212020000000</v>
      </c>
      <c r="B1692">
        <v>-0.27070618000000002</v>
      </c>
      <c r="C1692">
        <v>8.1008910000000003E-2</v>
      </c>
      <c r="D1692">
        <v>9.6395719999999994</v>
      </c>
      <c r="E1692">
        <v>1.907349E-3</v>
      </c>
      <c r="F1692">
        <v>-2.2583009999999999E-3</v>
      </c>
      <c r="G1692">
        <v>-1.4343260000000001E-3</v>
      </c>
      <c r="H1692">
        <v>-21.577453999999999</v>
      </c>
      <c r="I1692">
        <v>-19.963073999999999</v>
      </c>
      <c r="J1692">
        <v>-46.134950000000003</v>
      </c>
      <c r="L1692">
        <v>-0.25703197100000003</v>
      </c>
      <c r="M1692">
        <v>8.0792319000000001E-2</v>
      </c>
      <c r="N1692">
        <v>9.6374924629999992</v>
      </c>
      <c r="O1692">
        <v>1.5164519999999999E-3</v>
      </c>
      <c r="P1692">
        <v>-2.4281709999999998E-3</v>
      </c>
      <c r="Q1692">
        <v>-1.2172769999999999E-3</v>
      </c>
      <c r="R1692">
        <v>-21.556384130000001</v>
      </c>
      <c r="S1692">
        <v>-20.004837420000001</v>
      </c>
      <c r="T1692">
        <v>-46.155939189999998</v>
      </c>
    </row>
    <row r="1693" spans="1:20" x14ac:dyDescent="0.2">
      <c r="A1693" s="1">
        <v>7212020000000</v>
      </c>
      <c r="B1693">
        <v>-0.23091125000000001</v>
      </c>
      <c r="C1693">
        <v>0.112579346</v>
      </c>
      <c r="D1693">
        <v>9.6439210000000006</v>
      </c>
      <c r="E1693">
        <v>1.9836430000000002E-3</v>
      </c>
      <c r="F1693">
        <v>-2.166748E-3</v>
      </c>
      <c r="G1693">
        <v>-1.419067E-3</v>
      </c>
      <c r="H1693">
        <v>-21.577453999999999</v>
      </c>
      <c r="I1693">
        <v>-19.963073999999999</v>
      </c>
      <c r="J1693">
        <v>-46.134950000000003</v>
      </c>
      <c r="L1693">
        <v>-0.243971611</v>
      </c>
      <c r="M1693">
        <v>9.6685831999999999E-2</v>
      </c>
      <c r="N1693">
        <v>9.6407067309999999</v>
      </c>
      <c r="O1693">
        <v>1.7500479999999999E-3</v>
      </c>
      <c r="P1693">
        <v>-2.2974599999999999E-3</v>
      </c>
      <c r="Q1693">
        <v>-1.3181720000000001E-3</v>
      </c>
      <c r="R1693">
        <v>-21.56691906</v>
      </c>
      <c r="S1693">
        <v>-19.98395571</v>
      </c>
      <c r="T1693">
        <v>-46.145444589999997</v>
      </c>
    </row>
    <row r="1694" spans="1:20" x14ac:dyDescent="0.2">
      <c r="A1694" s="1">
        <v>7212030000000</v>
      </c>
      <c r="B1694">
        <v>-0.23564147999999999</v>
      </c>
      <c r="C1694">
        <v>7.6293945000000002E-2</v>
      </c>
      <c r="D1694">
        <v>9.6328429999999994</v>
      </c>
      <c r="E1694" s="1">
        <v>9.3099999999999997E-4</v>
      </c>
      <c r="F1694">
        <v>-2.212524E-3</v>
      </c>
      <c r="G1694" s="1">
        <v>-3.97E-4</v>
      </c>
      <c r="H1694">
        <v>-21.577453999999999</v>
      </c>
      <c r="I1694">
        <v>-19.963073999999999</v>
      </c>
      <c r="J1694">
        <v>-46.134950000000003</v>
      </c>
      <c r="L1694">
        <v>-0.23980654500000001</v>
      </c>
      <c r="M1694">
        <v>8.6489889E-2</v>
      </c>
      <c r="N1694">
        <v>9.6367748659999997</v>
      </c>
      <c r="O1694">
        <v>1.340417E-3</v>
      </c>
      <c r="P1694">
        <v>-2.2549919999999999E-3</v>
      </c>
      <c r="Q1694">
        <v>-8.5745000000000005E-4</v>
      </c>
      <c r="R1694">
        <v>-21.57218653</v>
      </c>
      <c r="S1694">
        <v>-19.973514860000002</v>
      </c>
      <c r="T1694">
        <v>-46.140197299999997</v>
      </c>
    </row>
    <row r="1695" spans="1:20" x14ac:dyDescent="0.2">
      <c r="A1695" s="1">
        <v>7212030000000</v>
      </c>
      <c r="B1695">
        <v>-0.23786926</v>
      </c>
      <c r="C1695">
        <v>4.8904419999999997E-2</v>
      </c>
      <c r="D1695">
        <v>9.6019590000000008</v>
      </c>
      <c r="E1695" s="1">
        <v>9.3099999999999997E-4</v>
      </c>
      <c r="F1695">
        <v>-3.2348630000000001E-3</v>
      </c>
      <c r="G1695">
        <v>-1.495361E-3</v>
      </c>
      <c r="H1695">
        <v>-21.577453999999999</v>
      </c>
      <c r="I1695">
        <v>-19.963073999999999</v>
      </c>
      <c r="J1695">
        <v>-46.134950000000003</v>
      </c>
      <c r="L1695">
        <v>-0.23883790299999999</v>
      </c>
      <c r="M1695">
        <v>6.7697153999999995E-2</v>
      </c>
      <c r="N1695">
        <v>9.6193669330000002</v>
      </c>
      <c r="O1695">
        <v>1.135601E-3</v>
      </c>
      <c r="P1695">
        <v>-2.7449280000000002E-3</v>
      </c>
      <c r="Q1695">
        <v>-1.1764060000000001E-3</v>
      </c>
      <c r="R1695">
        <v>-21.57482027</v>
      </c>
      <c r="S1695">
        <v>-19.96829443</v>
      </c>
      <c r="T1695">
        <v>-46.13757365</v>
      </c>
    </row>
    <row r="1696" spans="1:20" x14ac:dyDescent="0.2">
      <c r="A1696" s="1">
        <v>7212040000000</v>
      </c>
      <c r="B1696">
        <v>-0.23764038000000001</v>
      </c>
      <c r="C1696">
        <v>6.6543580000000005E-2</v>
      </c>
      <c r="D1696">
        <v>9.5891719999999996</v>
      </c>
      <c r="E1696">
        <v>1.0223389999999999E-3</v>
      </c>
      <c r="F1696">
        <v>-3.2348630000000001E-3</v>
      </c>
      <c r="G1696">
        <v>-2.5939940000000001E-3</v>
      </c>
      <c r="H1696">
        <v>-21.583556999999999</v>
      </c>
      <c r="I1696">
        <v>-19.947814999999999</v>
      </c>
      <c r="J1696">
        <v>-47.804259999999999</v>
      </c>
      <c r="L1696">
        <v>-0.23823914099999999</v>
      </c>
      <c r="M1696">
        <v>6.7120367E-2</v>
      </c>
      <c r="N1696">
        <v>9.6042694659999999</v>
      </c>
      <c r="O1696">
        <v>1.0789700000000001E-3</v>
      </c>
      <c r="P1696">
        <v>-2.9898949999999998E-3</v>
      </c>
      <c r="Q1696">
        <v>-1.8852000000000001E-3</v>
      </c>
      <c r="R1696">
        <v>-21.579188630000001</v>
      </c>
      <c r="S1696">
        <v>-19.958054709999999</v>
      </c>
      <c r="T1696">
        <v>-46.970916819999999</v>
      </c>
    </row>
    <row r="1697" spans="1:20" x14ac:dyDescent="0.2">
      <c r="A1697" s="1">
        <v>7212040000000</v>
      </c>
      <c r="B1697">
        <v>-0.23291016</v>
      </c>
      <c r="C1697">
        <v>6.9412230000000005E-2</v>
      </c>
      <c r="D1697">
        <v>9.6459499999999991</v>
      </c>
      <c r="E1697">
        <v>1.8920899999999999E-3</v>
      </c>
      <c r="F1697">
        <v>-3.1433110000000002E-3</v>
      </c>
      <c r="G1697">
        <v>-3.6621090000000002E-3</v>
      </c>
      <c r="H1697">
        <v>-21.583556999999999</v>
      </c>
      <c r="I1697">
        <v>-19.947814999999999</v>
      </c>
      <c r="J1697">
        <v>-47.804259999999999</v>
      </c>
      <c r="L1697">
        <v>-0.235574651</v>
      </c>
      <c r="M1697">
        <v>6.8266299000000003E-2</v>
      </c>
      <c r="N1697">
        <v>9.6251097330000004</v>
      </c>
      <c r="O1697">
        <v>1.4855300000000001E-3</v>
      </c>
      <c r="P1697">
        <v>-3.0666030000000002E-3</v>
      </c>
      <c r="Q1697">
        <v>-2.7736549999999999E-3</v>
      </c>
      <c r="R1697">
        <v>-21.581372819999999</v>
      </c>
      <c r="S1697">
        <v>-19.952934859999999</v>
      </c>
      <c r="T1697">
        <v>-47.387588409999999</v>
      </c>
    </row>
    <row r="1698" spans="1:20" x14ac:dyDescent="0.2">
      <c r="A1698" s="1">
        <v>7212050000000</v>
      </c>
      <c r="B1698">
        <v>-0.19856262</v>
      </c>
      <c r="C1698">
        <v>8.169556E-2</v>
      </c>
      <c r="D1698">
        <v>9.5694730000000003</v>
      </c>
      <c r="E1698" s="1">
        <v>9.9200000000000004E-4</v>
      </c>
      <c r="F1698">
        <v>-2.1057129999999999E-3</v>
      </c>
      <c r="G1698">
        <v>-4.5623779999999997E-3</v>
      </c>
      <c r="H1698">
        <v>-21.583556999999999</v>
      </c>
      <c r="I1698">
        <v>-19.947814999999999</v>
      </c>
      <c r="J1698">
        <v>-47.804259999999999</v>
      </c>
      <c r="L1698">
        <v>-0.21706863500000001</v>
      </c>
      <c r="M1698">
        <v>7.4980929000000002E-2</v>
      </c>
      <c r="N1698">
        <v>9.5972913670000004</v>
      </c>
      <c r="O1698">
        <v>1.238676E-3</v>
      </c>
      <c r="P1698">
        <v>-2.5861579999999999E-3</v>
      </c>
      <c r="Q1698">
        <v>-3.6680160000000001E-3</v>
      </c>
      <c r="R1698">
        <v>-21.582464909999999</v>
      </c>
      <c r="S1698">
        <v>-19.950374929999999</v>
      </c>
      <c r="T1698">
        <v>-47.59592421</v>
      </c>
    </row>
    <row r="1699" spans="1:20" x14ac:dyDescent="0.2">
      <c r="A1699" s="1">
        <v>7212050000000</v>
      </c>
      <c r="B1699">
        <v>-0.22987366000000001</v>
      </c>
      <c r="C1699">
        <v>8.0017089999999999E-2</v>
      </c>
      <c r="D1699">
        <v>9.6195679999999992</v>
      </c>
      <c r="E1699">
        <v>1.8310550000000001E-3</v>
      </c>
      <c r="F1699">
        <v>-1.2664799999999999E-3</v>
      </c>
      <c r="G1699">
        <v>-3.2348630000000001E-3</v>
      </c>
      <c r="H1699">
        <v>-21.583556999999999</v>
      </c>
      <c r="I1699">
        <v>-19.947814999999999</v>
      </c>
      <c r="J1699">
        <v>-47.804259999999999</v>
      </c>
      <c r="L1699">
        <v>-0.22347114800000001</v>
      </c>
      <c r="M1699">
        <v>7.7499009999999993E-2</v>
      </c>
      <c r="N1699">
        <v>9.6084296830000007</v>
      </c>
      <c r="O1699">
        <v>1.5348650000000001E-3</v>
      </c>
      <c r="P1699">
        <v>-1.9263189999999999E-3</v>
      </c>
      <c r="Q1699">
        <v>-3.4514400000000001E-3</v>
      </c>
      <c r="R1699">
        <v>-21.583010949999998</v>
      </c>
      <c r="S1699">
        <v>-19.94909496</v>
      </c>
      <c r="T1699">
        <v>-47.700092099999999</v>
      </c>
    </row>
    <row r="1700" spans="1:20" x14ac:dyDescent="0.2">
      <c r="A1700" s="1">
        <v>7212060000000</v>
      </c>
      <c r="B1700">
        <v>-0.22451782000000001</v>
      </c>
      <c r="C1700">
        <v>5.4092407000000002E-2</v>
      </c>
      <c r="D1700">
        <v>9.6390840000000004</v>
      </c>
      <c r="E1700">
        <v>1.113892E-3</v>
      </c>
      <c r="F1700">
        <v>-2.3651119999999999E-3</v>
      </c>
      <c r="G1700">
        <v>-1.235962E-3</v>
      </c>
      <c r="H1700">
        <v>-21.597290000000001</v>
      </c>
      <c r="I1700">
        <v>-19.979858</v>
      </c>
      <c r="J1700">
        <v>-47.799683000000002</v>
      </c>
      <c r="L1700">
        <v>-0.22399448399999999</v>
      </c>
      <c r="M1700">
        <v>6.5795707999999994E-2</v>
      </c>
      <c r="N1700">
        <v>9.6237568420000006</v>
      </c>
      <c r="O1700">
        <v>1.324378E-3</v>
      </c>
      <c r="P1700">
        <v>-2.1457160000000002E-3</v>
      </c>
      <c r="Q1700">
        <v>-2.3437010000000001E-3</v>
      </c>
      <c r="R1700">
        <v>-21.590150479999998</v>
      </c>
      <c r="S1700">
        <v>-19.964476479999998</v>
      </c>
      <c r="T1700">
        <v>-47.749887549999997</v>
      </c>
    </row>
    <row r="1701" spans="1:20" x14ac:dyDescent="0.2">
      <c r="A1701" s="1">
        <v>7212060000000</v>
      </c>
      <c r="B1701">
        <v>-0.22575377999999999</v>
      </c>
      <c r="C1701">
        <v>8.0535889999999999E-2</v>
      </c>
      <c r="D1701">
        <v>9.6631619999999998</v>
      </c>
      <c r="E1701">
        <v>2.212524E-3</v>
      </c>
      <c r="F1701">
        <v>-3.0212400000000001E-3</v>
      </c>
      <c r="G1701" s="1">
        <v>-3.6600000000000001E-4</v>
      </c>
      <c r="H1701">
        <v>-21.597290000000001</v>
      </c>
      <c r="I1701">
        <v>-19.979858</v>
      </c>
      <c r="J1701">
        <v>-47.799683000000002</v>
      </c>
      <c r="L1701">
        <v>-0.224874132</v>
      </c>
      <c r="M1701">
        <v>7.3165799000000004E-2</v>
      </c>
      <c r="N1701">
        <v>9.6434594209999993</v>
      </c>
      <c r="O1701">
        <v>1.7684510000000001E-3</v>
      </c>
      <c r="P1701">
        <v>-2.5834780000000002E-3</v>
      </c>
      <c r="Q1701">
        <v>-1.354956E-3</v>
      </c>
      <c r="R1701">
        <v>-21.59372024</v>
      </c>
      <c r="S1701">
        <v>-19.972167240000001</v>
      </c>
      <c r="T1701">
        <v>-47.774785280000003</v>
      </c>
    </row>
    <row r="1702" spans="1:20" x14ac:dyDescent="0.2">
      <c r="A1702" s="1">
        <v>7212070000000</v>
      </c>
      <c r="B1702">
        <v>-0.25033569999999999</v>
      </c>
      <c r="C1702">
        <v>5.2215576E-2</v>
      </c>
      <c r="D1702">
        <v>9.6995389999999997</v>
      </c>
      <c r="E1702">
        <v>2.3498540000000002E-3</v>
      </c>
      <c r="F1702">
        <v>-1.693726E-3</v>
      </c>
      <c r="G1702" s="1">
        <v>-5.9500000000000004E-4</v>
      </c>
      <c r="H1702">
        <v>-21.597290000000001</v>
      </c>
      <c r="I1702">
        <v>-19.979858</v>
      </c>
      <c r="J1702">
        <v>-47.799683000000002</v>
      </c>
      <c r="L1702">
        <v>-0.237604916</v>
      </c>
      <c r="M1702">
        <v>6.2690687999999994E-2</v>
      </c>
      <c r="N1702">
        <v>9.6714992100000003</v>
      </c>
      <c r="O1702">
        <v>2.0591519999999999E-3</v>
      </c>
      <c r="P1702">
        <v>-2.1386019999999999E-3</v>
      </c>
      <c r="Q1702">
        <v>-9.7502400000000001E-4</v>
      </c>
      <c r="R1702">
        <v>-21.595505119999999</v>
      </c>
      <c r="S1702">
        <v>-19.976012619999999</v>
      </c>
      <c r="T1702">
        <v>-47.787234140000002</v>
      </c>
    </row>
    <row r="1703" spans="1:20" x14ac:dyDescent="0.2">
      <c r="A1703" s="1">
        <v>7212070000000</v>
      </c>
      <c r="B1703">
        <v>-0.24295043999999999</v>
      </c>
      <c r="C1703">
        <v>7.3287963999999997E-2</v>
      </c>
      <c r="D1703">
        <v>9.6330720000000003</v>
      </c>
      <c r="E1703" s="1">
        <v>-1.37E-4</v>
      </c>
      <c r="F1703" s="1">
        <v>-2.9E-4</v>
      </c>
      <c r="G1703">
        <v>-1.6784669999999999E-3</v>
      </c>
      <c r="H1703">
        <v>-21.597290000000001</v>
      </c>
      <c r="I1703">
        <v>-19.979858</v>
      </c>
      <c r="J1703">
        <v>-47.799683000000002</v>
      </c>
      <c r="L1703">
        <v>-0.24027767799999999</v>
      </c>
      <c r="M1703">
        <v>6.7989326000000003E-2</v>
      </c>
      <c r="N1703">
        <v>9.6522856049999994</v>
      </c>
      <c r="O1703">
        <v>9.6091199999999996E-4</v>
      </c>
      <c r="P1703">
        <v>-1.2142590000000001E-3</v>
      </c>
      <c r="Q1703">
        <v>-1.326746E-3</v>
      </c>
      <c r="R1703">
        <v>-21.59639756</v>
      </c>
      <c r="S1703">
        <v>-19.977935309999999</v>
      </c>
      <c r="T1703">
        <v>-47.793458569999999</v>
      </c>
    </row>
    <row r="1704" spans="1:20" x14ac:dyDescent="0.2">
      <c r="A1704" s="1">
        <v>7212080000000</v>
      </c>
      <c r="B1704">
        <v>-0.20576477000000001</v>
      </c>
      <c r="C1704">
        <v>9.1537476000000007E-2</v>
      </c>
      <c r="D1704">
        <v>9.6336359999999992</v>
      </c>
      <c r="E1704" s="1">
        <v>-1.37E-4</v>
      </c>
      <c r="F1704">
        <v>-1.342773E-3</v>
      </c>
      <c r="G1704">
        <v>-2.2583009999999999E-3</v>
      </c>
      <c r="H1704">
        <v>-22.064209000000002</v>
      </c>
      <c r="I1704">
        <v>-21.026610999999999</v>
      </c>
      <c r="J1704">
        <v>-47.669983000000002</v>
      </c>
      <c r="L1704">
        <v>-0.22302122399999999</v>
      </c>
      <c r="M1704">
        <v>7.9763400999999998E-2</v>
      </c>
      <c r="N1704">
        <v>9.6429608029999994</v>
      </c>
      <c r="O1704">
        <v>4.11791E-4</v>
      </c>
      <c r="P1704">
        <v>-1.2785159999999999E-3</v>
      </c>
      <c r="Q1704">
        <v>-1.7925230000000001E-3</v>
      </c>
      <c r="R1704">
        <v>-21.830303279999999</v>
      </c>
      <c r="S1704">
        <v>-20.502273160000001</v>
      </c>
      <c r="T1704">
        <v>-47.731720780000003</v>
      </c>
    </row>
    <row r="1705" spans="1:20" x14ac:dyDescent="0.2">
      <c r="A1705" s="1">
        <v>7212080000000</v>
      </c>
      <c r="B1705">
        <v>-0.21202087</v>
      </c>
      <c r="C1705">
        <v>9.1796875E-2</v>
      </c>
      <c r="D1705">
        <v>9.6201019999999993</v>
      </c>
      <c r="E1705" s="1">
        <v>-1.37E-4</v>
      </c>
      <c r="F1705">
        <v>-2.166748E-3</v>
      </c>
      <c r="G1705">
        <v>-1.4343260000000001E-3</v>
      </c>
      <c r="H1705">
        <v>-22.064209000000002</v>
      </c>
      <c r="I1705">
        <v>-21.026610999999999</v>
      </c>
      <c r="J1705">
        <v>-47.669983000000002</v>
      </c>
      <c r="L1705">
        <v>-0.217521047</v>
      </c>
      <c r="M1705">
        <v>8.5780138000000006E-2</v>
      </c>
      <c r="N1705">
        <v>9.6315314010000002</v>
      </c>
      <c r="O1705">
        <v>1.37231E-4</v>
      </c>
      <c r="P1705">
        <v>-1.722632E-3</v>
      </c>
      <c r="Q1705">
        <v>-1.6134249999999999E-3</v>
      </c>
      <c r="R1705">
        <v>-21.94725614</v>
      </c>
      <c r="S1705">
        <v>-20.764442079999998</v>
      </c>
      <c r="T1705">
        <v>-47.700851890000003</v>
      </c>
    </row>
    <row r="1706" spans="1:20" x14ac:dyDescent="0.2">
      <c r="A1706" s="1">
        <v>7212090000000</v>
      </c>
      <c r="B1706">
        <v>-0.24263000000000001</v>
      </c>
      <c r="C1706">
        <v>7.7941894999999997E-2</v>
      </c>
      <c r="D1706">
        <v>9.6483919999999994</v>
      </c>
      <c r="E1706" s="1">
        <v>1.9799999999999999E-4</v>
      </c>
      <c r="F1706">
        <v>-1.8310550000000001E-3</v>
      </c>
      <c r="G1706">
        <v>-1.77002E-3</v>
      </c>
      <c r="H1706">
        <v>-22.064209000000002</v>
      </c>
      <c r="I1706">
        <v>-21.026610999999999</v>
      </c>
      <c r="J1706">
        <v>-47.669983000000002</v>
      </c>
      <c r="L1706">
        <v>-0.230075523</v>
      </c>
      <c r="M1706">
        <v>8.1861015999999995E-2</v>
      </c>
      <c r="N1706">
        <v>9.6399617010000007</v>
      </c>
      <c r="O1706">
        <v>1.6779800000000001E-4</v>
      </c>
      <c r="P1706">
        <v>-1.776843E-3</v>
      </c>
      <c r="Q1706">
        <v>-1.6917220000000001E-3</v>
      </c>
      <c r="R1706">
        <v>-22.005732569999999</v>
      </c>
      <c r="S1706">
        <v>-20.895526539999999</v>
      </c>
      <c r="T1706">
        <v>-47.685417450000003</v>
      </c>
    </row>
    <row r="1707" spans="1:20" x14ac:dyDescent="0.2">
      <c r="A1707" s="1">
        <v>7212090000000</v>
      </c>
      <c r="B1707">
        <v>-0.24263000000000001</v>
      </c>
      <c r="C1707">
        <v>6.1309813999999997E-2</v>
      </c>
      <c r="D1707">
        <v>9.6396029999999993</v>
      </c>
      <c r="E1707" s="1">
        <v>9.3099999999999997E-4</v>
      </c>
      <c r="F1707">
        <v>-1.480103E-3</v>
      </c>
      <c r="G1707">
        <v>-2.120972E-3</v>
      </c>
      <c r="H1707">
        <v>-22.064209000000002</v>
      </c>
      <c r="I1707">
        <v>-21.026610999999999</v>
      </c>
      <c r="J1707">
        <v>-47.669983000000002</v>
      </c>
      <c r="L1707">
        <v>-0.23635276199999999</v>
      </c>
      <c r="M1707">
        <v>7.1585414999999999E-2</v>
      </c>
      <c r="N1707">
        <v>9.6397823500000008</v>
      </c>
      <c r="O1707">
        <v>5.4929200000000005E-4</v>
      </c>
      <c r="P1707">
        <v>-1.6284730000000001E-3</v>
      </c>
      <c r="Q1707">
        <v>-1.9063470000000001E-3</v>
      </c>
      <c r="R1707">
        <v>-22.034970779999998</v>
      </c>
      <c r="S1707">
        <v>-20.961068770000001</v>
      </c>
      <c r="T1707">
        <v>-47.677700219999998</v>
      </c>
    </row>
    <row r="1708" spans="1:20" x14ac:dyDescent="0.2">
      <c r="A1708" s="1">
        <v>7212100000000</v>
      </c>
      <c r="B1708">
        <v>-0.23396301</v>
      </c>
      <c r="C1708">
        <v>6.3720700000000005E-2</v>
      </c>
      <c r="D1708">
        <v>9.6083529999999993</v>
      </c>
      <c r="E1708">
        <v>1.3122559999999999E-3</v>
      </c>
      <c r="F1708">
        <v>-2.166748E-3</v>
      </c>
      <c r="G1708">
        <v>-1.4343260000000001E-3</v>
      </c>
      <c r="H1708">
        <v>-21.412659000000001</v>
      </c>
      <c r="I1708">
        <v>-18.745422000000001</v>
      </c>
      <c r="J1708">
        <v>-48.306274000000002</v>
      </c>
      <c r="L1708">
        <v>-0.23515788600000001</v>
      </c>
      <c r="M1708">
        <v>6.7653058000000002E-2</v>
      </c>
      <c r="N1708">
        <v>9.6240676749999992</v>
      </c>
      <c r="O1708">
        <v>9.3077399999999999E-4</v>
      </c>
      <c r="P1708">
        <v>-1.8976100000000001E-3</v>
      </c>
      <c r="Q1708">
        <v>-1.670337E-3</v>
      </c>
      <c r="R1708">
        <v>-21.72381489</v>
      </c>
      <c r="S1708">
        <v>-19.853245380000001</v>
      </c>
      <c r="T1708">
        <v>-47.991987109999997</v>
      </c>
    </row>
    <row r="1709" spans="1:20" x14ac:dyDescent="0.2">
      <c r="A1709" s="1">
        <v>7212100000000</v>
      </c>
      <c r="B1709">
        <v>-0.21092224000000001</v>
      </c>
      <c r="C1709">
        <v>7.4066160000000006E-2</v>
      </c>
      <c r="D1709">
        <v>9.6196289999999998</v>
      </c>
      <c r="E1709">
        <v>1.6021729999999999E-3</v>
      </c>
      <c r="F1709">
        <v>-2.5634770000000002E-3</v>
      </c>
      <c r="G1709">
        <v>-1.4343260000000001E-3</v>
      </c>
      <c r="H1709">
        <v>-21.412659000000001</v>
      </c>
      <c r="I1709">
        <v>-18.745422000000001</v>
      </c>
      <c r="J1709">
        <v>-48.306274000000002</v>
      </c>
      <c r="L1709">
        <v>-0.22304006300000001</v>
      </c>
      <c r="M1709">
        <v>7.0859609000000004E-2</v>
      </c>
      <c r="N1709">
        <v>9.6218483379999995</v>
      </c>
      <c r="O1709">
        <v>1.2664729999999999E-3</v>
      </c>
      <c r="P1709">
        <v>-2.2305440000000001E-3</v>
      </c>
      <c r="Q1709">
        <v>-1.5523309999999999E-3</v>
      </c>
      <c r="R1709">
        <v>-21.568236949999999</v>
      </c>
      <c r="S1709">
        <v>-19.299333690000001</v>
      </c>
      <c r="T1709">
        <v>-48.149130560000003</v>
      </c>
    </row>
    <row r="1710" spans="1:20" x14ac:dyDescent="0.2">
      <c r="A1710" s="1">
        <v>7212110000000</v>
      </c>
      <c r="B1710">
        <v>-0.22036743</v>
      </c>
      <c r="C1710">
        <v>7.6278689999999996E-2</v>
      </c>
      <c r="D1710">
        <v>9.6466519999999996</v>
      </c>
      <c r="E1710">
        <v>1.3122559999999999E-3</v>
      </c>
      <c r="F1710">
        <v>-2.4566649999999998E-3</v>
      </c>
      <c r="G1710">
        <v>-1.4343260000000001E-3</v>
      </c>
      <c r="H1710">
        <v>-21.412659000000001</v>
      </c>
      <c r="I1710">
        <v>-18.745422000000001</v>
      </c>
      <c r="J1710">
        <v>-48.306274000000002</v>
      </c>
      <c r="L1710">
        <v>-0.22170374600000001</v>
      </c>
      <c r="M1710">
        <v>7.3569149E-2</v>
      </c>
      <c r="N1710">
        <v>9.6342501689999995</v>
      </c>
      <c r="O1710">
        <v>1.289365E-3</v>
      </c>
      <c r="P1710">
        <v>-2.343604E-3</v>
      </c>
      <c r="Q1710">
        <v>-1.4933290000000001E-3</v>
      </c>
      <c r="R1710">
        <v>-21.490447970000002</v>
      </c>
      <c r="S1710">
        <v>-19.022377850000002</v>
      </c>
      <c r="T1710">
        <v>-48.227702280000003</v>
      </c>
    </row>
    <row r="1711" spans="1:20" x14ac:dyDescent="0.2">
      <c r="A1711" s="1">
        <v>7212110000000</v>
      </c>
      <c r="B1711">
        <v>-0.23664856000000001</v>
      </c>
      <c r="C1711">
        <v>8.2977295000000006E-2</v>
      </c>
      <c r="D1711">
        <v>9.6433719999999994</v>
      </c>
      <c r="E1711">
        <v>2.4566649999999998E-3</v>
      </c>
      <c r="F1711">
        <v>-1.5716549999999999E-3</v>
      </c>
      <c r="G1711">
        <v>-1.4343260000000001E-3</v>
      </c>
      <c r="H1711">
        <v>-21.412659000000001</v>
      </c>
      <c r="I1711">
        <v>-18.745422000000001</v>
      </c>
      <c r="J1711">
        <v>-48.306274000000002</v>
      </c>
      <c r="L1711">
        <v>-0.22917615299999999</v>
      </c>
      <c r="M1711">
        <v>7.8273222000000003E-2</v>
      </c>
      <c r="N1711">
        <v>9.6388110840000003</v>
      </c>
      <c r="O1711">
        <v>1.873015E-3</v>
      </c>
      <c r="P1711">
        <v>-1.9576300000000001E-3</v>
      </c>
      <c r="Q1711">
        <v>-1.463827E-3</v>
      </c>
      <c r="R1711">
        <v>-21.451553489999998</v>
      </c>
      <c r="S1711">
        <v>-18.883899920000001</v>
      </c>
      <c r="T1711">
        <v>-48.266988140000002</v>
      </c>
    </row>
    <row r="1712" spans="1:20" x14ac:dyDescent="0.2">
      <c r="A1712" s="1">
        <v>7212120000000</v>
      </c>
      <c r="B1712">
        <v>-0.20968628</v>
      </c>
      <c r="C1712">
        <v>9.1049194E-2</v>
      </c>
      <c r="D1712">
        <v>9.6279909999999997</v>
      </c>
      <c r="E1712">
        <v>1.586914E-3</v>
      </c>
      <c r="F1712">
        <v>-1.6784669999999999E-3</v>
      </c>
      <c r="G1712">
        <v>-1.922607E-3</v>
      </c>
      <c r="H1712">
        <v>-21.446228000000001</v>
      </c>
      <c r="I1712">
        <v>-18.913269</v>
      </c>
      <c r="J1712">
        <v>-48.141480000000001</v>
      </c>
      <c r="L1712">
        <v>-0.21943121700000001</v>
      </c>
      <c r="M1712">
        <v>8.4661208000000002E-2</v>
      </c>
      <c r="N1712">
        <v>9.6334010419999991</v>
      </c>
      <c r="O1712">
        <v>1.7299640000000001E-3</v>
      </c>
      <c r="P1712">
        <v>-1.8180480000000001E-3</v>
      </c>
      <c r="Q1712">
        <v>-1.6932169999999999E-3</v>
      </c>
      <c r="R1712">
        <v>-21.44889074</v>
      </c>
      <c r="S1712">
        <v>-18.898584459999999</v>
      </c>
      <c r="T1712">
        <v>-48.204234069999998</v>
      </c>
    </row>
    <row r="1713" spans="1:20" x14ac:dyDescent="0.2">
      <c r="A1713" s="1">
        <v>7212120000000</v>
      </c>
      <c r="B1713">
        <v>-0.21073913999999999</v>
      </c>
      <c r="C1713">
        <v>7.6599120000000007E-2</v>
      </c>
      <c r="D1713">
        <v>9.633896</v>
      </c>
      <c r="E1713" s="1">
        <v>-1.37E-4</v>
      </c>
      <c r="F1713" s="1">
        <v>-5.9500000000000004E-4</v>
      </c>
      <c r="G1713">
        <v>-2.5024410000000002E-3</v>
      </c>
      <c r="H1713">
        <v>-21.446228000000001</v>
      </c>
      <c r="I1713">
        <v>-18.913269</v>
      </c>
      <c r="J1713">
        <v>-48.141480000000001</v>
      </c>
      <c r="L1713">
        <v>-0.21508517799999999</v>
      </c>
      <c r="M1713">
        <v>8.0630164000000004E-2</v>
      </c>
      <c r="N1713">
        <v>9.6336485209999996</v>
      </c>
      <c r="O1713">
        <v>7.9631799999999996E-4</v>
      </c>
      <c r="P1713">
        <v>-1.206571E-3</v>
      </c>
      <c r="Q1713">
        <v>-2.0978289999999998E-3</v>
      </c>
      <c r="R1713">
        <v>-21.44755937</v>
      </c>
      <c r="S1713">
        <v>-18.905926730000001</v>
      </c>
      <c r="T1713">
        <v>-48.172857030000003</v>
      </c>
    </row>
    <row r="1714" spans="1:20" x14ac:dyDescent="0.2">
      <c r="A1714" s="1">
        <v>7212130000000</v>
      </c>
      <c r="B1714">
        <v>-0.21653748</v>
      </c>
      <c r="C1714">
        <v>6.1462401999999999E-2</v>
      </c>
      <c r="D1714">
        <v>9.6102450000000008</v>
      </c>
      <c r="E1714" s="1">
        <v>-1.37E-4</v>
      </c>
      <c r="F1714" s="1">
        <v>-5.8E-4</v>
      </c>
      <c r="G1714">
        <v>-1.403809E-3</v>
      </c>
      <c r="H1714">
        <v>-21.446228000000001</v>
      </c>
      <c r="I1714">
        <v>-18.913269</v>
      </c>
      <c r="J1714">
        <v>-48.141480000000001</v>
      </c>
      <c r="L1714">
        <v>-0.215811329</v>
      </c>
      <c r="M1714">
        <v>7.1046283000000002E-2</v>
      </c>
      <c r="N1714">
        <v>9.6219467610000002</v>
      </c>
      <c r="O1714">
        <v>3.29494E-4</v>
      </c>
      <c r="P1714">
        <v>-8.9320199999999995E-4</v>
      </c>
      <c r="Q1714">
        <v>-1.750819E-3</v>
      </c>
      <c r="R1714">
        <v>-21.44689369</v>
      </c>
      <c r="S1714">
        <v>-18.909597869999999</v>
      </c>
      <c r="T1714">
        <v>-48.157168519999999</v>
      </c>
    </row>
    <row r="1715" spans="1:20" x14ac:dyDescent="0.2">
      <c r="A1715" s="1">
        <v>7212130000000</v>
      </c>
      <c r="B1715">
        <v>-0.23760986000000001</v>
      </c>
      <c r="C1715">
        <v>6.8695069999999997E-2</v>
      </c>
      <c r="D1715">
        <v>9.5988620000000004</v>
      </c>
      <c r="E1715" s="1">
        <v>3.8099999999999999E-4</v>
      </c>
      <c r="F1715">
        <v>-1.63269E-3</v>
      </c>
      <c r="G1715" s="1">
        <v>-3.6600000000000001E-4</v>
      </c>
      <c r="H1715">
        <v>-21.446228000000001</v>
      </c>
      <c r="I1715">
        <v>-18.913269</v>
      </c>
      <c r="J1715">
        <v>-48.141480000000001</v>
      </c>
      <c r="L1715">
        <v>-0.22671059499999999</v>
      </c>
      <c r="M1715">
        <v>6.9870677000000006E-2</v>
      </c>
      <c r="N1715">
        <v>9.6104043800000003</v>
      </c>
      <c r="O1715">
        <v>3.5548200000000001E-4</v>
      </c>
      <c r="P1715">
        <v>-1.262946E-3</v>
      </c>
      <c r="Q1715">
        <v>-1.0585150000000001E-3</v>
      </c>
      <c r="R1715">
        <v>-21.44656084</v>
      </c>
      <c r="S1715">
        <v>-18.911433429999999</v>
      </c>
      <c r="T1715">
        <v>-48.14932426</v>
      </c>
    </row>
    <row r="1716" spans="1:20" x14ac:dyDescent="0.2">
      <c r="A1716" s="1">
        <v>7212140000000</v>
      </c>
      <c r="B1716">
        <v>-0.23793030000000001</v>
      </c>
      <c r="C1716">
        <v>6.5933229999999995E-2</v>
      </c>
      <c r="D1716">
        <v>9.6496119999999994</v>
      </c>
      <c r="E1716">
        <v>2.578735E-3</v>
      </c>
      <c r="F1716">
        <v>-2.166748E-3</v>
      </c>
      <c r="G1716" s="1">
        <v>-3.6600000000000001E-4</v>
      </c>
      <c r="H1716">
        <v>-21.736145</v>
      </c>
      <c r="I1716">
        <v>-20.524597</v>
      </c>
      <c r="J1716">
        <v>-46.690370000000001</v>
      </c>
      <c r="L1716">
        <v>-0.23232044700000001</v>
      </c>
      <c r="M1716">
        <v>6.7901953000000001E-2</v>
      </c>
      <c r="N1716">
        <v>9.6300081899999999</v>
      </c>
      <c r="O1716">
        <v>1.4671090000000001E-3</v>
      </c>
      <c r="P1716">
        <v>-1.714847E-3</v>
      </c>
      <c r="Q1716">
        <v>-7.1236300000000004E-4</v>
      </c>
      <c r="R1716">
        <v>-21.591352919999999</v>
      </c>
      <c r="S1716">
        <v>-19.718015220000002</v>
      </c>
      <c r="T1716">
        <v>-47.419847130000001</v>
      </c>
    </row>
    <row r="1717" spans="1:20" x14ac:dyDescent="0.2">
      <c r="A1717" s="1">
        <v>7212140000000</v>
      </c>
      <c r="B1717">
        <v>-0.20306395999999999</v>
      </c>
      <c r="C1717">
        <v>8.5433960000000003E-2</v>
      </c>
      <c r="D1717">
        <v>9.6441960000000009</v>
      </c>
      <c r="E1717">
        <v>2.89917E-3</v>
      </c>
      <c r="F1717">
        <v>-2.166748E-3</v>
      </c>
      <c r="G1717" s="1">
        <v>-3.6600000000000001E-4</v>
      </c>
      <c r="H1717">
        <v>-21.736145</v>
      </c>
      <c r="I1717">
        <v>-20.524597</v>
      </c>
      <c r="J1717">
        <v>-46.690370000000001</v>
      </c>
      <c r="L1717">
        <v>-0.217692204</v>
      </c>
      <c r="M1717">
        <v>7.6667956999999995E-2</v>
      </c>
      <c r="N1717">
        <v>9.6371020949999995</v>
      </c>
      <c r="O1717">
        <v>2.1831390000000002E-3</v>
      </c>
      <c r="P1717">
        <v>-1.9407980000000001E-3</v>
      </c>
      <c r="Q1717">
        <v>-5.3928699999999995E-4</v>
      </c>
      <c r="R1717">
        <v>-21.663748959999999</v>
      </c>
      <c r="S1717">
        <v>-20.121306109999999</v>
      </c>
      <c r="T1717">
        <v>-47.055108560000001</v>
      </c>
    </row>
    <row r="1718" spans="1:20" x14ac:dyDescent="0.2">
      <c r="A1718" s="1">
        <v>7212150000000</v>
      </c>
      <c r="B1718">
        <v>-0.23147582999999999</v>
      </c>
      <c r="C1718">
        <v>8.7692259999999994E-2</v>
      </c>
      <c r="D1718">
        <v>9.6389619999999994</v>
      </c>
      <c r="E1718">
        <v>1.342773E-3</v>
      </c>
      <c r="F1718">
        <v>-1.525879E-3</v>
      </c>
      <c r="G1718" s="1">
        <v>2.9E-4</v>
      </c>
      <c r="H1718">
        <v>-21.736145</v>
      </c>
      <c r="I1718">
        <v>-20.524597</v>
      </c>
      <c r="J1718">
        <v>-46.690370000000001</v>
      </c>
      <c r="L1718">
        <v>-0.224584017</v>
      </c>
      <c r="M1718">
        <v>8.2180108000000002E-2</v>
      </c>
      <c r="N1718">
        <v>9.6380320479999995</v>
      </c>
      <c r="O1718">
        <v>1.762956E-3</v>
      </c>
      <c r="P1718">
        <v>-1.7333380000000001E-3</v>
      </c>
      <c r="Q1718">
        <v>-1.24685E-4</v>
      </c>
      <c r="R1718">
        <v>-21.69994698</v>
      </c>
      <c r="S1718">
        <v>-20.322951549999999</v>
      </c>
      <c r="T1718">
        <v>-46.872739279999998</v>
      </c>
    </row>
    <row r="1719" spans="1:20" x14ac:dyDescent="0.2">
      <c r="A1719" s="1">
        <v>7212150000000</v>
      </c>
      <c r="B1719">
        <v>-0.21884155</v>
      </c>
      <c r="C1719">
        <v>8.2138059999999999E-2</v>
      </c>
      <c r="D1719">
        <v>9.5837400000000006</v>
      </c>
      <c r="E1719" s="1">
        <v>2.5900000000000001E-4</v>
      </c>
      <c r="F1719">
        <v>-1.0986329999999999E-3</v>
      </c>
      <c r="G1719" s="1">
        <v>-6.2600000000000004E-4</v>
      </c>
      <c r="H1719">
        <v>-21.736145</v>
      </c>
      <c r="I1719">
        <v>-20.524597</v>
      </c>
      <c r="J1719">
        <v>-46.690370000000001</v>
      </c>
      <c r="L1719">
        <v>-0.221712783</v>
      </c>
      <c r="M1719">
        <v>8.2159083999999993E-2</v>
      </c>
      <c r="N1719">
        <v>9.6108860239999991</v>
      </c>
      <c r="O1719">
        <v>1.0111779999999999E-3</v>
      </c>
      <c r="P1719">
        <v>-1.4159859999999999E-3</v>
      </c>
      <c r="Q1719">
        <v>-3.7514800000000001E-4</v>
      </c>
      <c r="R1719">
        <v>-21.71804599</v>
      </c>
      <c r="S1719">
        <v>-20.42377428</v>
      </c>
      <c r="T1719">
        <v>-46.781554640000003</v>
      </c>
    </row>
    <row r="1720" spans="1:20" x14ac:dyDescent="0.2">
      <c r="A1720" s="1">
        <v>7212160000000</v>
      </c>
      <c r="B1720">
        <v>-0.2266388</v>
      </c>
      <c r="C1720">
        <v>4.270935E-2</v>
      </c>
      <c r="D1720">
        <v>9.6364439999999991</v>
      </c>
      <c r="E1720" s="1">
        <v>-1.37E-4</v>
      </c>
      <c r="F1720">
        <v>-1.8005370000000001E-3</v>
      </c>
      <c r="G1720">
        <v>-1.4343260000000001E-3</v>
      </c>
      <c r="H1720">
        <v>-21.583556999999999</v>
      </c>
      <c r="I1720">
        <v>-20.977782999999999</v>
      </c>
      <c r="J1720">
        <v>-47.134399999999999</v>
      </c>
      <c r="L1720">
        <v>-0.22417579200000001</v>
      </c>
      <c r="M1720">
        <v>6.2434217E-2</v>
      </c>
      <c r="N1720">
        <v>9.623665012</v>
      </c>
      <c r="O1720">
        <v>4.3692399999999999E-4</v>
      </c>
      <c r="P1720">
        <v>-1.6082609999999999E-3</v>
      </c>
      <c r="Q1720">
        <v>-9.0473699999999997E-4</v>
      </c>
      <c r="R1720">
        <v>-21.6508015</v>
      </c>
      <c r="S1720">
        <v>-20.700778639999999</v>
      </c>
      <c r="T1720">
        <v>-46.957977319999998</v>
      </c>
    </row>
    <row r="1721" spans="1:20" x14ac:dyDescent="0.2">
      <c r="A1721" s="1">
        <v>7212160000000</v>
      </c>
      <c r="B1721">
        <v>-0.23304749</v>
      </c>
      <c r="C1721">
        <v>6.0241700000000002E-2</v>
      </c>
      <c r="D1721">
        <v>9.6056519999999992</v>
      </c>
      <c r="E1721" s="1">
        <v>-1.37E-4</v>
      </c>
      <c r="F1721">
        <v>-3.5095220000000002E-3</v>
      </c>
      <c r="G1721">
        <v>-2.0904539999999998E-3</v>
      </c>
      <c r="H1721">
        <v>-21.583556999999999</v>
      </c>
      <c r="I1721">
        <v>-20.977782999999999</v>
      </c>
      <c r="J1721">
        <v>-47.134399999999999</v>
      </c>
      <c r="L1721">
        <v>-0.228611641</v>
      </c>
      <c r="M1721">
        <v>6.1337958999999997E-2</v>
      </c>
      <c r="N1721">
        <v>9.6146585059999996</v>
      </c>
      <c r="O1721">
        <v>1.49798E-4</v>
      </c>
      <c r="P1721">
        <v>-2.5588910000000002E-3</v>
      </c>
      <c r="Q1721">
        <v>-1.497595E-3</v>
      </c>
      <c r="R1721">
        <v>-21.61717925</v>
      </c>
      <c r="S1721">
        <v>-20.839280819999999</v>
      </c>
      <c r="T1721">
        <v>-47.046188659999999</v>
      </c>
    </row>
    <row r="1722" spans="1:20" x14ac:dyDescent="0.2">
      <c r="A1722" s="1">
        <v>7212170000000</v>
      </c>
      <c r="B1722">
        <v>-0.22834778</v>
      </c>
      <c r="C1722">
        <v>9.2590329999999998E-2</v>
      </c>
      <c r="D1722">
        <v>9.6085969999999996</v>
      </c>
      <c r="E1722" s="1">
        <v>5.6499999999999996E-4</v>
      </c>
      <c r="F1722">
        <v>-2.166748E-3</v>
      </c>
      <c r="G1722">
        <v>-1.785278E-3</v>
      </c>
      <c r="H1722">
        <v>-21.583556999999999</v>
      </c>
      <c r="I1722">
        <v>-20.977782999999999</v>
      </c>
      <c r="J1722">
        <v>-47.134399999999999</v>
      </c>
      <c r="L1722">
        <v>-0.22847971</v>
      </c>
      <c r="M1722">
        <v>7.6964143999999998E-2</v>
      </c>
      <c r="N1722">
        <v>9.6116277530000005</v>
      </c>
      <c r="O1722">
        <v>3.5718600000000001E-4</v>
      </c>
      <c r="P1722">
        <v>-2.3628199999999999E-3</v>
      </c>
      <c r="Q1722">
        <v>-1.6414369999999999E-3</v>
      </c>
      <c r="R1722">
        <v>-21.600368119999999</v>
      </c>
      <c r="S1722">
        <v>-20.908531910000001</v>
      </c>
      <c r="T1722">
        <v>-47.090294329999999</v>
      </c>
    </row>
    <row r="1723" spans="1:20" x14ac:dyDescent="0.2">
      <c r="A1723" s="1">
        <v>7212170000000</v>
      </c>
      <c r="B1723">
        <v>-0.22657775999999999</v>
      </c>
      <c r="C1723">
        <v>7.5958250000000005E-2</v>
      </c>
      <c r="D1723">
        <v>9.6731414999999998</v>
      </c>
      <c r="E1723" s="1">
        <v>9.3099999999999997E-4</v>
      </c>
      <c r="F1723">
        <v>-1.876831E-3</v>
      </c>
      <c r="G1723">
        <v>-1.4343260000000001E-3</v>
      </c>
      <c r="H1723">
        <v>-21.583556999999999</v>
      </c>
      <c r="I1723">
        <v>-20.977782999999999</v>
      </c>
      <c r="J1723">
        <v>-47.134399999999999</v>
      </c>
      <c r="L1723">
        <v>-0.22752873500000001</v>
      </c>
      <c r="M1723">
        <v>7.6461196999999995E-2</v>
      </c>
      <c r="N1723">
        <v>9.6423846260000001</v>
      </c>
      <c r="O1723">
        <v>6.4398600000000004E-4</v>
      </c>
      <c r="P1723">
        <v>-2.1198250000000001E-3</v>
      </c>
      <c r="Q1723">
        <v>-1.537882E-3</v>
      </c>
      <c r="R1723">
        <v>-21.591962559999999</v>
      </c>
      <c r="S1723">
        <v>-20.943157450000001</v>
      </c>
      <c r="T1723">
        <v>-47.11234717</v>
      </c>
    </row>
    <row r="1724" spans="1:20" x14ac:dyDescent="0.2">
      <c r="A1724" s="1">
        <v>7212180000000</v>
      </c>
      <c r="B1724">
        <v>-0.24771118</v>
      </c>
      <c r="C1724">
        <v>9.0423584000000001E-2</v>
      </c>
      <c r="D1724">
        <v>9.6279450000000004</v>
      </c>
      <c r="E1724" s="1">
        <v>9.3099999999999997E-4</v>
      </c>
      <c r="F1724">
        <v>-1.373291E-3</v>
      </c>
      <c r="G1724">
        <v>-1.4343260000000001E-3</v>
      </c>
      <c r="H1724">
        <v>-21.730042000000001</v>
      </c>
      <c r="I1724">
        <v>-21.006775000000001</v>
      </c>
      <c r="J1724">
        <v>-47.27478</v>
      </c>
      <c r="L1724">
        <v>-0.23761995799999999</v>
      </c>
      <c r="M1724">
        <v>8.3442391000000005E-2</v>
      </c>
      <c r="N1724">
        <v>9.6351648129999994</v>
      </c>
      <c r="O1724">
        <v>7.8738600000000005E-4</v>
      </c>
      <c r="P1724">
        <v>-1.7465580000000001E-3</v>
      </c>
      <c r="Q1724">
        <v>-1.486104E-3</v>
      </c>
      <c r="R1724">
        <v>-21.661002280000002</v>
      </c>
      <c r="S1724">
        <v>-20.97496623</v>
      </c>
      <c r="T1724">
        <v>-47.193563580000003</v>
      </c>
    </row>
    <row r="1725" spans="1:20" x14ac:dyDescent="0.2">
      <c r="A1725" s="1">
        <v>7212180000000</v>
      </c>
      <c r="B1725">
        <v>-0.23767089999999999</v>
      </c>
      <c r="C1725">
        <v>7.8506469999999995E-2</v>
      </c>
      <c r="D1725">
        <v>9.6366879999999995</v>
      </c>
      <c r="E1725" s="1">
        <v>9.3099999999999997E-4</v>
      </c>
      <c r="F1725" s="1">
        <v>-2.9E-4</v>
      </c>
      <c r="G1725">
        <v>-2.2430420000000002E-3</v>
      </c>
      <c r="H1725">
        <v>-21.730042000000001</v>
      </c>
      <c r="I1725">
        <v>-21.006775000000001</v>
      </c>
      <c r="J1725">
        <v>-47.27478</v>
      </c>
      <c r="L1725">
        <v>-0.23764542899999999</v>
      </c>
      <c r="M1725">
        <v>8.097443E-2</v>
      </c>
      <c r="N1725">
        <v>9.6359264069999995</v>
      </c>
      <c r="O1725">
        <v>8.5908600000000001E-4</v>
      </c>
      <c r="P1725">
        <v>-1.0182380000000001E-3</v>
      </c>
      <c r="Q1725">
        <v>-1.864573E-3</v>
      </c>
      <c r="R1725">
        <v>-21.695522140000001</v>
      </c>
      <c r="S1725">
        <v>-20.990870610000002</v>
      </c>
      <c r="T1725">
        <v>-47.234171789999998</v>
      </c>
    </row>
    <row r="1726" spans="1:20" x14ac:dyDescent="0.2">
      <c r="A1726" s="1">
        <v>7212190000000</v>
      </c>
      <c r="B1726">
        <v>-0.24032592999999999</v>
      </c>
      <c r="C1726">
        <v>6.2637330000000005E-2</v>
      </c>
      <c r="D1726">
        <v>9.6028289999999998</v>
      </c>
      <c r="E1726" s="1">
        <v>9.3099999999999997E-4</v>
      </c>
      <c r="F1726">
        <v>-1.7242430000000001E-3</v>
      </c>
      <c r="G1726">
        <v>-3.3416750000000001E-3</v>
      </c>
      <c r="H1726">
        <v>-21.730042000000001</v>
      </c>
      <c r="I1726">
        <v>-21.006775000000001</v>
      </c>
      <c r="J1726">
        <v>-47.27478</v>
      </c>
      <c r="L1726">
        <v>-0.23898567900000001</v>
      </c>
      <c r="M1726">
        <v>7.1805880000000002E-2</v>
      </c>
      <c r="N1726">
        <v>9.6193777029999996</v>
      </c>
      <c r="O1726">
        <v>8.9493600000000004E-4</v>
      </c>
      <c r="P1726">
        <v>-1.3712399999999999E-3</v>
      </c>
      <c r="Q1726">
        <v>-2.6031240000000001E-3</v>
      </c>
      <c r="R1726">
        <v>-21.712782069999999</v>
      </c>
      <c r="S1726">
        <v>-20.99882281</v>
      </c>
      <c r="T1726">
        <v>-47.254475900000003</v>
      </c>
    </row>
    <row r="1727" spans="1:20" x14ac:dyDescent="0.2">
      <c r="A1727" s="1">
        <v>7212190000000</v>
      </c>
      <c r="B1727">
        <v>-0.24656676999999999</v>
      </c>
      <c r="C1727">
        <v>0.10043335</v>
      </c>
      <c r="D1727">
        <v>9.5462950000000006</v>
      </c>
      <c r="E1727" s="1">
        <v>9.3099999999999997E-4</v>
      </c>
      <c r="F1727">
        <v>-1.3580319999999999E-3</v>
      </c>
      <c r="G1727">
        <v>-2.746582E-3</v>
      </c>
      <c r="H1727">
        <v>-21.730042000000001</v>
      </c>
      <c r="I1727">
        <v>-21.006775000000001</v>
      </c>
      <c r="J1727">
        <v>-47.27478</v>
      </c>
      <c r="L1727">
        <v>-0.24277622500000001</v>
      </c>
      <c r="M1727">
        <v>8.6119614999999997E-2</v>
      </c>
      <c r="N1727">
        <v>9.5828363519999993</v>
      </c>
      <c r="O1727">
        <v>9.1286099999999995E-4</v>
      </c>
      <c r="P1727">
        <v>-1.364636E-3</v>
      </c>
      <c r="Q1727">
        <v>-2.674853E-3</v>
      </c>
      <c r="R1727">
        <v>-21.721412040000001</v>
      </c>
      <c r="S1727">
        <v>-21.002798899999998</v>
      </c>
      <c r="T1727">
        <v>-47.264627949999998</v>
      </c>
    </row>
    <row r="1728" spans="1:20" x14ac:dyDescent="0.2">
      <c r="A1728" s="1">
        <v>7212200000000</v>
      </c>
      <c r="B1728">
        <v>-0.24534607</v>
      </c>
      <c r="C1728">
        <v>8.8607790000000006E-2</v>
      </c>
      <c r="D1728">
        <v>9.6337589999999995</v>
      </c>
      <c r="E1728" s="1">
        <v>9.3099999999999997E-4</v>
      </c>
      <c r="F1728">
        <v>-1.9836430000000002E-3</v>
      </c>
      <c r="G1728">
        <v>-1.617432E-3</v>
      </c>
      <c r="H1728">
        <v>-22.113036999999998</v>
      </c>
      <c r="I1728">
        <v>-20.951843</v>
      </c>
      <c r="J1728">
        <v>-47.778320000000001</v>
      </c>
      <c r="L1728">
        <v>-0.24406114700000001</v>
      </c>
      <c r="M1728">
        <v>8.7363703000000001E-2</v>
      </c>
      <c r="N1728">
        <v>9.6082976759999994</v>
      </c>
      <c r="O1728">
        <v>9.2182400000000002E-4</v>
      </c>
      <c r="P1728">
        <v>-1.6741390000000001E-3</v>
      </c>
      <c r="Q1728">
        <v>-2.1461420000000002E-3</v>
      </c>
      <c r="R1728">
        <v>-21.917224520000001</v>
      </c>
      <c r="S1728">
        <v>-20.977320949999999</v>
      </c>
      <c r="T1728">
        <v>-47.521473970000002</v>
      </c>
    </row>
    <row r="1729" spans="1:20" x14ac:dyDescent="0.2">
      <c r="A1729" s="1">
        <v>7212200000000</v>
      </c>
      <c r="B1729">
        <v>-0.22810364</v>
      </c>
      <c r="C1729">
        <v>7.2662350000000001E-2</v>
      </c>
      <c r="D1729">
        <v>9.6004179999999995</v>
      </c>
      <c r="E1729">
        <v>1.8463139999999999E-3</v>
      </c>
      <c r="F1729">
        <v>-3.0975339999999999E-3</v>
      </c>
      <c r="G1729">
        <v>-1.4343260000000001E-3</v>
      </c>
      <c r="H1729">
        <v>-22.113036999999998</v>
      </c>
      <c r="I1729">
        <v>-20.951843</v>
      </c>
      <c r="J1729">
        <v>-47.778320000000001</v>
      </c>
      <c r="L1729">
        <v>-0.236082394</v>
      </c>
      <c r="M1729">
        <v>8.0013026000000001E-2</v>
      </c>
      <c r="N1729">
        <v>9.6043578380000003</v>
      </c>
      <c r="O1729">
        <v>1.3840689999999999E-3</v>
      </c>
      <c r="P1729">
        <v>-2.385837E-3</v>
      </c>
      <c r="Q1729">
        <v>-1.7902339999999999E-3</v>
      </c>
      <c r="R1729">
        <v>-22.015130760000002</v>
      </c>
      <c r="S1729">
        <v>-20.964581979999998</v>
      </c>
      <c r="T1729">
        <v>-47.649896990000002</v>
      </c>
    </row>
    <row r="1730" spans="1:20" x14ac:dyDescent="0.2">
      <c r="A1730" s="1">
        <v>7212210000000</v>
      </c>
      <c r="B1730">
        <v>-0.23249817</v>
      </c>
      <c r="C1730">
        <v>7.3242189999999999E-2</v>
      </c>
      <c r="D1730">
        <v>9.6638339999999996</v>
      </c>
      <c r="E1730" s="1">
        <v>9.1600000000000004E-5</v>
      </c>
      <c r="F1730">
        <v>-1.342773E-3</v>
      </c>
      <c r="G1730">
        <v>-1.4343260000000001E-3</v>
      </c>
      <c r="H1730">
        <v>-22.113036999999998</v>
      </c>
      <c r="I1730">
        <v>-20.951843</v>
      </c>
      <c r="J1730">
        <v>-47.778320000000001</v>
      </c>
      <c r="L1730">
        <v>-0.23429028199999999</v>
      </c>
      <c r="M1730">
        <v>7.6627608E-2</v>
      </c>
      <c r="N1730">
        <v>9.634095919</v>
      </c>
      <c r="O1730">
        <v>7.37811E-4</v>
      </c>
      <c r="P1730">
        <v>-1.8643049999999999E-3</v>
      </c>
      <c r="Q1730">
        <v>-1.61228E-3</v>
      </c>
      <c r="R1730">
        <v>-22.064083879999998</v>
      </c>
      <c r="S1730">
        <v>-20.958212490000001</v>
      </c>
      <c r="T1730">
        <v>-47.714108490000001</v>
      </c>
    </row>
    <row r="1731" spans="1:20" x14ac:dyDescent="0.2">
      <c r="A1731" s="1">
        <v>7212210000000</v>
      </c>
      <c r="B1731">
        <v>-0.22868347</v>
      </c>
      <c r="C1731">
        <v>0.10229492</v>
      </c>
      <c r="D1731">
        <v>9.6527100000000008</v>
      </c>
      <c r="E1731" s="1">
        <v>8.2399999999999997E-4</v>
      </c>
      <c r="F1731" s="1">
        <v>-1.37E-4</v>
      </c>
      <c r="G1731">
        <v>-1.4343260000000001E-3</v>
      </c>
      <c r="H1731">
        <v>-22.113036999999998</v>
      </c>
      <c r="I1731">
        <v>-20.951843</v>
      </c>
      <c r="J1731">
        <v>-47.778320000000001</v>
      </c>
      <c r="L1731">
        <v>-0.23148687600000001</v>
      </c>
      <c r="M1731">
        <v>8.9461263999999999E-2</v>
      </c>
      <c r="N1731">
        <v>9.6434029589999994</v>
      </c>
      <c r="O1731">
        <v>7.8089299999999995E-4</v>
      </c>
      <c r="P1731">
        <v>-1.000817E-3</v>
      </c>
      <c r="Q1731">
        <v>-1.5233029999999999E-3</v>
      </c>
      <c r="R1731">
        <v>-22.088560439999998</v>
      </c>
      <c r="S1731">
        <v>-20.955027739999998</v>
      </c>
      <c r="T1731">
        <v>-47.746214250000001</v>
      </c>
    </row>
    <row r="1732" spans="1:20" x14ac:dyDescent="0.2">
      <c r="A1732" s="1">
        <v>7212220000000</v>
      </c>
      <c r="B1732">
        <v>-0.22624206999999999</v>
      </c>
      <c r="C1732">
        <v>0.10440063500000001</v>
      </c>
      <c r="D1732">
        <v>9.6514129999999998</v>
      </c>
      <c r="E1732">
        <v>1.922607E-3</v>
      </c>
      <c r="F1732">
        <v>-1.037598E-3</v>
      </c>
      <c r="G1732">
        <v>-1.4343260000000001E-3</v>
      </c>
      <c r="H1732">
        <v>-20.724487</v>
      </c>
      <c r="I1732">
        <v>-20.118713</v>
      </c>
      <c r="J1732">
        <v>-46.966552999999998</v>
      </c>
      <c r="L1732">
        <v>-0.22886447300000001</v>
      </c>
      <c r="M1732">
        <v>9.6930950000000002E-2</v>
      </c>
      <c r="N1732">
        <v>9.6474079800000005</v>
      </c>
      <c r="O1732">
        <v>1.3517500000000001E-3</v>
      </c>
      <c r="P1732">
        <v>-1.0192070000000001E-3</v>
      </c>
      <c r="Q1732">
        <v>-1.4788150000000001E-3</v>
      </c>
      <c r="R1732">
        <v>-21.406523719999999</v>
      </c>
      <c r="S1732">
        <v>-20.536870369999999</v>
      </c>
      <c r="T1732">
        <v>-47.356383620000003</v>
      </c>
    </row>
    <row r="1733" spans="1:20" x14ac:dyDescent="0.2">
      <c r="A1733" s="1">
        <v>7212220000000</v>
      </c>
      <c r="B1733">
        <v>-0.2306366</v>
      </c>
      <c r="C1733">
        <v>7.8735349999999996E-2</v>
      </c>
      <c r="D1733">
        <v>9.6490939999999998</v>
      </c>
      <c r="E1733">
        <v>1.998901E-3</v>
      </c>
      <c r="F1733">
        <v>-3.005981E-3</v>
      </c>
      <c r="G1733">
        <v>-2.380371E-3</v>
      </c>
      <c r="H1733">
        <v>-20.724487</v>
      </c>
      <c r="I1733">
        <v>-20.118713</v>
      </c>
      <c r="J1733">
        <v>-46.966552999999998</v>
      </c>
      <c r="L1733">
        <v>-0.22975053600000001</v>
      </c>
      <c r="M1733">
        <v>8.7833149999999999E-2</v>
      </c>
      <c r="N1733">
        <v>9.6482509899999993</v>
      </c>
      <c r="O1733">
        <v>1.675326E-3</v>
      </c>
      <c r="P1733">
        <v>-2.0125939999999999E-3</v>
      </c>
      <c r="Q1733">
        <v>-1.9295930000000001E-3</v>
      </c>
      <c r="R1733">
        <v>-21.06550536</v>
      </c>
      <c r="S1733">
        <v>-20.327791690000002</v>
      </c>
      <c r="T1733">
        <v>-47.161468309999997</v>
      </c>
    </row>
    <row r="1734" spans="1:20" x14ac:dyDescent="0.2">
      <c r="A1734" s="1">
        <v>7212230000000</v>
      </c>
      <c r="B1734">
        <v>-0.18360900999999999</v>
      </c>
      <c r="C1734">
        <v>7.5912476000000007E-2</v>
      </c>
      <c r="D1734">
        <v>9.6394199999999994</v>
      </c>
      <c r="E1734">
        <v>1.998901E-3</v>
      </c>
      <c r="F1734">
        <v>-3.2348630000000001E-3</v>
      </c>
      <c r="G1734">
        <v>-1.449585E-3</v>
      </c>
      <c r="H1734">
        <v>-20.724487</v>
      </c>
      <c r="I1734">
        <v>-20.118713</v>
      </c>
      <c r="J1734">
        <v>-46.966552999999998</v>
      </c>
      <c r="L1734">
        <v>-0.20667977300000001</v>
      </c>
      <c r="M1734">
        <v>8.1872813000000003E-2</v>
      </c>
      <c r="N1734">
        <v>9.6438354949999994</v>
      </c>
      <c r="O1734">
        <v>1.8371139999999999E-3</v>
      </c>
      <c r="P1734">
        <v>-2.623729E-3</v>
      </c>
      <c r="Q1734">
        <v>-1.689589E-3</v>
      </c>
      <c r="R1734">
        <v>-20.89499618</v>
      </c>
      <c r="S1734">
        <v>-20.223252339999998</v>
      </c>
      <c r="T1734">
        <v>-47.064010660000001</v>
      </c>
    </row>
    <row r="1735" spans="1:20" x14ac:dyDescent="0.2">
      <c r="A1735" s="1">
        <v>7212230000000</v>
      </c>
      <c r="B1735">
        <v>-0.26130676000000003</v>
      </c>
      <c r="C1735">
        <v>8.9447020000000002E-2</v>
      </c>
      <c r="D1735">
        <v>9.6217500000000005</v>
      </c>
      <c r="E1735" s="1">
        <v>9.1600000000000004E-4</v>
      </c>
      <c r="F1735">
        <v>-2.1820070000000001E-3</v>
      </c>
      <c r="G1735">
        <v>-2.5024410000000002E-3</v>
      </c>
      <c r="H1735">
        <v>-21.340941999999998</v>
      </c>
      <c r="I1735">
        <v>-19.74945</v>
      </c>
      <c r="J1735">
        <v>-46.84601</v>
      </c>
      <c r="L1735">
        <v>-0.233993267</v>
      </c>
      <c r="M1735">
        <v>8.5659916000000003E-2</v>
      </c>
      <c r="N1735">
        <v>9.6327927469999999</v>
      </c>
      <c r="O1735">
        <v>1.3763200000000001E-3</v>
      </c>
      <c r="P1735">
        <v>-2.4028679999999998E-3</v>
      </c>
      <c r="Q1735">
        <v>-2.0960150000000001E-3</v>
      </c>
      <c r="R1735">
        <v>-21.117969089999999</v>
      </c>
      <c r="S1735">
        <v>-19.986351169999999</v>
      </c>
      <c r="T1735">
        <v>-46.95501033</v>
      </c>
    </row>
    <row r="1736" spans="1:20" x14ac:dyDescent="0.2">
      <c r="A1736" s="1">
        <v>7212240000000</v>
      </c>
      <c r="B1736">
        <v>-0.24977112000000001</v>
      </c>
      <c r="C1736">
        <v>7.0465089999999994E-2</v>
      </c>
      <c r="D1736">
        <v>9.5866699999999998</v>
      </c>
      <c r="E1736" s="1">
        <v>-7.6299999999999998E-5</v>
      </c>
      <c r="F1736">
        <v>-3.2348630000000001E-3</v>
      </c>
      <c r="G1736">
        <v>-2.4566649999999998E-3</v>
      </c>
      <c r="H1736">
        <v>-21.340941999999998</v>
      </c>
      <c r="I1736">
        <v>-19.74945</v>
      </c>
      <c r="J1736">
        <v>-46.84601</v>
      </c>
      <c r="L1736">
        <v>-0.241882193</v>
      </c>
      <c r="M1736">
        <v>7.8062503000000005E-2</v>
      </c>
      <c r="N1736">
        <v>9.6097313740000008</v>
      </c>
      <c r="O1736">
        <v>6.5001299999999996E-4</v>
      </c>
      <c r="P1736">
        <v>-2.8188660000000002E-3</v>
      </c>
      <c r="Q1736">
        <v>-2.27634E-3</v>
      </c>
      <c r="R1736">
        <v>-21.22945554</v>
      </c>
      <c r="S1736">
        <v>-19.867900590000001</v>
      </c>
      <c r="T1736">
        <v>-46.900510160000003</v>
      </c>
    </row>
    <row r="1737" spans="1:20" x14ac:dyDescent="0.2">
      <c r="A1737" s="1">
        <v>7212240000000</v>
      </c>
      <c r="B1737">
        <v>-0.24449157999999999</v>
      </c>
      <c r="C1737">
        <v>0.1020813</v>
      </c>
      <c r="D1737">
        <v>9.5779569999999996</v>
      </c>
      <c r="E1737">
        <v>1.998901E-3</v>
      </c>
      <c r="F1737">
        <v>-3.2348630000000001E-3</v>
      </c>
      <c r="G1737">
        <v>-1.373291E-3</v>
      </c>
      <c r="H1737">
        <v>-21.340941999999998</v>
      </c>
      <c r="I1737">
        <v>-19.74945</v>
      </c>
      <c r="J1737">
        <v>-46.84601</v>
      </c>
      <c r="L1737">
        <v>-0.24318688699999999</v>
      </c>
      <c r="M1737">
        <v>9.0071901999999995E-2</v>
      </c>
      <c r="N1737">
        <v>9.5938441870000002</v>
      </c>
      <c r="O1737">
        <v>1.324457E-3</v>
      </c>
      <c r="P1737">
        <v>-3.0268640000000002E-3</v>
      </c>
      <c r="Q1737">
        <v>-1.8248159999999999E-3</v>
      </c>
      <c r="R1737">
        <v>-21.285198770000001</v>
      </c>
      <c r="S1737">
        <v>-19.80867529</v>
      </c>
      <c r="T1737">
        <v>-46.873260080000001</v>
      </c>
    </row>
    <row r="1738" spans="1:20" x14ac:dyDescent="0.2">
      <c r="A1738" s="1">
        <v>7212250000000</v>
      </c>
      <c r="B1738">
        <v>-0.17533874999999999</v>
      </c>
      <c r="C1738">
        <v>7.1838379999999993E-2</v>
      </c>
      <c r="D1738">
        <v>9.5837249999999994</v>
      </c>
      <c r="E1738">
        <v>1.922607E-3</v>
      </c>
      <c r="F1738">
        <v>-3.1738280000000001E-3</v>
      </c>
      <c r="G1738" s="1">
        <v>-3.6600000000000001E-4</v>
      </c>
      <c r="H1738">
        <v>-21.340941999999998</v>
      </c>
      <c r="I1738">
        <v>-19.74945</v>
      </c>
      <c r="J1738">
        <v>-46.84601</v>
      </c>
      <c r="L1738">
        <v>-0.20926281799999999</v>
      </c>
      <c r="M1738">
        <v>8.0955140999999994E-2</v>
      </c>
      <c r="N1738">
        <v>9.5887845929999997</v>
      </c>
      <c r="O1738">
        <v>1.623532E-3</v>
      </c>
      <c r="P1738">
        <v>-3.1003459999999999E-3</v>
      </c>
      <c r="Q1738">
        <v>-1.095513E-3</v>
      </c>
      <c r="R1738">
        <v>-21.31307039</v>
      </c>
      <c r="S1738">
        <v>-19.77906265</v>
      </c>
      <c r="T1738">
        <v>-46.859635040000001</v>
      </c>
    </row>
    <row r="1739" spans="1:20" x14ac:dyDescent="0.2">
      <c r="A1739" s="1">
        <v>7212250000000</v>
      </c>
      <c r="B1739">
        <v>-0.23432922</v>
      </c>
      <c r="C1739">
        <v>9.8449709999999996E-2</v>
      </c>
      <c r="D1739">
        <v>9.6474609999999998</v>
      </c>
      <c r="E1739" s="1">
        <v>8.9999999999999998E-4</v>
      </c>
      <c r="F1739">
        <v>-2.1514889999999999E-3</v>
      </c>
      <c r="G1739" s="1">
        <v>-3.6600000000000001E-4</v>
      </c>
      <c r="H1739">
        <v>-22.848510000000001</v>
      </c>
      <c r="I1739">
        <v>-19.117737000000002</v>
      </c>
      <c r="J1739">
        <v>-46.815489999999997</v>
      </c>
      <c r="L1739">
        <v>-0.22179601900000001</v>
      </c>
      <c r="M1739">
        <v>8.9702425000000002E-2</v>
      </c>
      <c r="N1739">
        <v>9.6181227969999998</v>
      </c>
      <c r="O1739">
        <v>1.2619E-3</v>
      </c>
      <c r="P1739">
        <v>-2.6259180000000001E-3</v>
      </c>
      <c r="Q1739">
        <v>-7.3086199999999998E-4</v>
      </c>
      <c r="R1739">
        <v>-22.080790189999998</v>
      </c>
      <c r="S1739">
        <v>-19.448399819999999</v>
      </c>
      <c r="T1739">
        <v>-46.837562519999999</v>
      </c>
    </row>
    <row r="1740" spans="1:20" x14ac:dyDescent="0.2">
      <c r="A1740" s="1">
        <v>7212260000000</v>
      </c>
      <c r="B1740">
        <v>-0.20930481000000001</v>
      </c>
      <c r="C1740">
        <v>9.2956540000000004E-2</v>
      </c>
      <c r="D1740">
        <v>9.7456209999999999</v>
      </c>
      <c r="E1740" s="1">
        <v>-1.5299999999999999E-5</v>
      </c>
      <c r="F1740">
        <v>-1.0986329999999999E-3</v>
      </c>
      <c r="G1740" s="1">
        <v>-4.8799999999999999E-4</v>
      </c>
      <c r="H1740">
        <v>-22.848510000000001</v>
      </c>
      <c r="I1740">
        <v>-19.117737000000002</v>
      </c>
      <c r="J1740">
        <v>-46.815489999999997</v>
      </c>
      <c r="L1740">
        <v>-0.215550415</v>
      </c>
      <c r="M1740">
        <v>9.1329483000000003E-2</v>
      </c>
      <c r="N1740">
        <v>9.6818718980000007</v>
      </c>
      <c r="O1740">
        <v>6.2332100000000003E-4</v>
      </c>
      <c r="P1740">
        <v>-1.862275E-3</v>
      </c>
      <c r="Q1740">
        <v>-6.0957199999999996E-4</v>
      </c>
      <c r="R1740">
        <v>-22.4646501</v>
      </c>
      <c r="S1740">
        <v>-19.283068409999998</v>
      </c>
      <c r="T1740">
        <v>-46.826526260000001</v>
      </c>
    </row>
    <row r="1741" spans="1:20" x14ac:dyDescent="0.2">
      <c r="A1741" s="1">
        <v>7212260000000</v>
      </c>
      <c r="B1741">
        <v>-0.20684814000000001</v>
      </c>
      <c r="C1741">
        <v>0.10751342999999999</v>
      </c>
      <c r="D1741">
        <v>9.6866909999999997</v>
      </c>
      <c r="E1741" s="1">
        <v>9.3099999999999997E-4</v>
      </c>
      <c r="F1741">
        <v>-1.0986329999999999E-3</v>
      </c>
      <c r="G1741">
        <v>-1.586914E-3</v>
      </c>
      <c r="H1741">
        <v>-22.848510000000001</v>
      </c>
      <c r="I1741">
        <v>-19.117737000000002</v>
      </c>
      <c r="J1741">
        <v>-46.815489999999997</v>
      </c>
      <c r="L1741">
        <v>-0.21119927699999999</v>
      </c>
      <c r="M1741">
        <v>9.9421456000000005E-2</v>
      </c>
      <c r="N1741">
        <v>9.6842814490000002</v>
      </c>
      <c r="O1741">
        <v>7.7705299999999999E-4</v>
      </c>
      <c r="P1741">
        <v>-1.480454E-3</v>
      </c>
      <c r="Q1741">
        <v>-1.098243E-3</v>
      </c>
      <c r="R1741">
        <v>-22.656580049999999</v>
      </c>
      <c r="S1741">
        <v>-19.200402709999999</v>
      </c>
      <c r="T1741">
        <v>-46.821008130000003</v>
      </c>
    </row>
    <row r="1742" spans="1:20" x14ac:dyDescent="0.2">
      <c r="A1742" s="1">
        <v>7212270000000</v>
      </c>
      <c r="B1742">
        <v>-0.19456482</v>
      </c>
      <c r="C1742">
        <v>8.9553830000000001E-2</v>
      </c>
      <c r="D1742">
        <v>9.6152499999999996</v>
      </c>
      <c r="E1742" s="1">
        <v>7.3200000000000001E-4</v>
      </c>
      <c r="F1742">
        <v>-1.296997E-3</v>
      </c>
      <c r="G1742">
        <v>-2.3040769999999999E-3</v>
      </c>
      <c r="H1742">
        <v>-22.848510000000001</v>
      </c>
      <c r="I1742">
        <v>-19.117737000000002</v>
      </c>
      <c r="J1742">
        <v>-46.815489999999997</v>
      </c>
      <c r="L1742">
        <v>-0.20288204900000001</v>
      </c>
      <c r="M1742">
        <v>9.4487642999999996E-2</v>
      </c>
      <c r="N1742">
        <v>9.649765725</v>
      </c>
      <c r="O1742">
        <v>7.5473800000000002E-4</v>
      </c>
      <c r="P1742">
        <v>-1.3887260000000001E-3</v>
      </c>
      <c r="Q1742">
        <v>-1.70116E-3</v>
      </c>
      <c r="R1742">
        <v>-22.752545019999999</v>
      </c>
      <c r="S1742">
        <v>-19.159069850000002</v>
      </c>
      <c r="T1742">
        <v>-46.81824907</v>
      </c>
    </row>
    <row r="1743" spans="1:20" x14ac:dyDescent="0.2">
      <c r="A1743" s="1">
        <v>7212270000000</v>
      </c>
      <c r="B1743">
        <v>-0.19743347</v>
      </c>
      <c r="C1743">
        <v>5.0140379999999998E-2</v>
      </c>
      <c r="D1743">
        <v>9.5719600000000007</v>
      </c>
      <c r="E1743" s="1">
        <v>6.0999999999999999E-5</v>
      </c>
      <c r="F1743">
        <v>-1.9683840000000001E-3</v>
      </c>
      <c r="G1743">
        <v>-1.63269E-3</v>
      </c>
      <c r="H1743">
        <v>-21.583556999999999</v>
      </c>
      <c r="I1743">
        <v>-20.634460000000001</v>
      </c>
      <c r="J1743">
        <v>-47.804259999999999</v>
      </c>
      <c r="L1743">
        <v>-0.20015775899999999</v>
      </c>
      <c r="M1743">
        <v>7.2314011999999997E-2</v>
      </c>
      <c r="N1743">
        <v>9.6108628619999994</v>
      </c>
      <c r="O1743">
        <v>4.0788599999999999E-4</v>
      </c>
      <c r="P1743">
        <v>-1.678555E-3</v>
      </c>
      <c r="Q1743">
        <v>-1.6669250000000001E-3</v>
      </c>
      <c r="R1743">
        <v>-22.168051009999999</v>
      </c>
      <c r="S1743">
        <v>-19.89676493</v>
      </c>
      <c r="T1743">
        <v>-47.311254529999999</v>
      </c>
    </row>
    <row r="1744" spans="1:20" x14ac:dyDescent="0.2">
      <c r="A1744" s="1">
        <v>7212280000000</v>
      </c>
      <c r="B1744">
        <v>-0.21185303</v>
      </c>
      <c r="C1744">
        <v>6.2805176000000004E-2</v>
      </c>
      <c r="D1744">
        <v>9.6103819999999995</v>
      </c>
      <c r="E1744">
        <v>1.1444090000000001E-3</v>
      </c>
      <c r="F1744">
        <v>-1.0986329999999999E-3</v>
      </c>
      <c r="G1744">
        <v>-2.5024410000000002E-3</v>
      </c>
      <c r="H1744">
        <v>-21.583556999999999</v>
      </c>
      <c r="I1744">
        <v>-20.634460000000001</v>
      </c>
      <c r="J1744">
        <v>-47.804259999999999</v>
      </c>
      <c r="L1744">
        <v>-0.20600539500000001</v>
      </c>
      <c r="M1744">
        <v>6.7559594000000001E-2</v>
      </c>
      <c r="N1744">
        <v>9.6106224309999995</v>
      </c>
      <c r="O1744">
        <v>7.7614800000000005E-4</v>
      </c>
      <c r="P1744">
        <v>-1.3885939999999999E-3</v>
      </c>
      <c r="Q1744">
        <v>-2.0846829999999999E-3</v>
      </c>
      <c r="R1744">
        <v>-21.87580401</v>
      </c>
      <c r="S1744">
        <v>-20.26561246</v>
      </c>
      <c r="T1744">
        <v>-47.557757270000003</v>
      </c>
    </row>
    <row r="1745" spans="1:20" x14ac:dyDescent="0.2">
      <c r="A1745" s="1">
        <v>7212280000000</v>
      </c>
      <c r="B1745">
        <v>-0.20164489999999999</v>
      </c>
      <c r="C1745">
        <v>7.3104859999999994E-2</v>
      </c>
      <c r="D1745">
        <v>9.6154630000000001</v>
      </c>
      <c r="E1745">
        <v>1.617432E-3</v>
      </c>
      <c r="F1745" s="1">
        <v>-7.3200000000000001E-4</v>
      </c>
      <c r="G1745">
        <v>-2.5024410000000002E-3</v>
      </c>
      <c r="H1745">
        <v>-21.583556999999999</v>
      </c>
      <c r="I1745">
        <v>-20.634460000000001</v>
      </c>
      <c r="J1745">
        <v>-47.804259999999999</v>
      </c>
      <c r="L1745">
        <v>-0.20382514700000001</v>
      </c>
      <c r="M1745">
        <v>7.0332226999999997E-2</v>
      </c>
      <c r="N1745">
        <v>9.6130427160000007</v>
      </c>
      <c r="O1745">
        <v>1.1967900000000001E-3</v>
      </c>
      <c r="P1745">
        <v>-1.0605079999999999E-3</v>
      </c>
      <c r="Q1745">
        <v>-2.2935619999999999E-3</v>
      </c>
      <c r="R1745">
        <v>-21.729680500000001</v>
      </c>
      <c r="S1745">
        <v>-20.450036229999998</v>
      </c>
      <c r="T1745">
        <v>-47.681008630000001</v>
      </c>
    </row>
    <row r="1746" spans="1:20" x14ac:dyDescent="0.2">
      <c r="A1746" s="1">
        <v>7212290000000</v>
      </c>
      <c r="B1746">
        <v>-0.22563171000000001</v>
      </c>
      <c r="C1746">
        <v>7.3791503999999994E-2</v>
      </c>
      <c r="D1746">
        <v>9.5711670000000009</v>
      </c>
      <c r="E1746" s="1">
        <v>-7.1699999999999997E-4</v>
      </c>
      <c r="F1746" s="1">
        <v>7.4799999999999997E-4</v>
      </c>
      <c r="G1746">
        <v>-2.5024410000000002E-3</v>
      </c>
      <c r="H1746">
        <v>-21.583556999999999</v>
      </c>
      <c r="I1746">
        <v>-20.634460000000001</v>
      </c>
      <c r="J1746">
        <v>-47.804259999999999</v>
      </c>
      <c r="L1746">
        <v>-0.214728429</v>
      </c>
      <c r="M1746">
        <v>7.2061865000000003E-2</v>
      </c>
      <c r="N1746">
        <v>9.5921048580000008</v>
      </c>
      <c r="O1746">
        <v>2.3981299999999999E-4</v>
      </c>
      <c r="P1746">
        <v>-1.5641400000000001E-4</v>
      </c>
      <c r="Q1746">
        <v>-2.3980020000000002E-3</v>
      </c>
      <c r="R1746">
        <v>-21.65661875</v>
      </c>
      <c r="S1746">
        <v>-20.54224812</v>
      </c>
      <c r="T1746">
        <v>-47.742634320000001</v>
      </c>
    </row>
    <row r="1747" spans="1:20" x14ac:dyDescent="0.2">
      <c r="A1747" s="1">
        <v>7212290000000</v>
      </c>
      <c r="B1747">
        <v>-0.21284485</v>
      </c>
      <c r="C1747">
        <v>5.0064087E-2</v>
      </c>
      <c r="D1747">
        <v>9.5594940000000008</v>
      </c>
      <c r="E1747">
        <v>-1.373291E-3</v>
      </c>
      <c r="F1747" s="1">
        <v>-3.3599999999999998E-4</v>
      </c>
      <c r="G1747">
        <v>-2.1972659999999998E-3</v>
      </c>
      <c r="H1747">
        <v>-21.478270999999999</v>
      </c>
      <c r="I1747">
        <v>-20.529174999999999</v>
      </c>
      <c r="J1747">
        <v>-47.595215000000003</v>
      </c>
      <c r="L1747">
        <v>-0.213786639</v>
      </c>
      <c r="M1747">
        <v>6.1062975999999998E-2</v>
      </c>
      <c r="N1747">
        <v>9.5757994289999999</v>
      </c>
      <c r="O1747">
        <v>-5.6673900000000002E-4</v>
      </c>
      <c r="P1747">
        <v>-2.4605299999999998E-4</v>
      </c>
      <c r="Q1747">
        <v>-2.2976339999999998E-3</v>
      </c>
      <c r="R1747">
        <v>-21.56744488</v>
      </c>
      <c r="S1747">
        <v>-20.535711559999999</v>
      </c>
      <c r="T1747">
        <v>-47.668924660000002</v>
      </c>
    </row>
    <row r="1748" spans="1:20" x14ac:dyDescent="0.2">
      <c r="A1748" s="1">
        <v>7212300000000</v>
      </c>
      <c r="B1748">
        <v>-0.22917175000000001</v>
      </c>
      <c r="C1748">
        <v>5.5160521999999997E-2</v>
      </c>
      <c r="D1748">
        <v>9.5801540000000003</v>
      </c>
      <c r="E1748">
        <v>1.2512210000000001E-3</v>
      </c>
      <c r="F1748">
        <v>-1.77002E-3</v>
      </c>
      <c r="G1748">
        <v>-1.7547610000000001E-3</v>
      </c>
      <c r="H1748">
        <v>-21.478270999999999</v>
      </c>
      <c r="I1748">
        <v>-20.529174999999999</v>
      </c>
      <c r="J1748">
        <v>-47.595215000000003</v>
      </c>
      <c r="L1748">
        <v>-0.22147919499999999</v>
      </c>
      <c r="M1748">
        <v>5.8111748999999997E-2</v>
      </c>
      <c r="N1748">
        <v>9.5779767140000001</v>
      </c>
      <c r="O1748">
        <v>3.4224100000000002E-4</v>
      </c>
      <c r="P1748">
        <v>-1.0080359999999999E-3</v>
      </c>
      <c r="Q1748">
        <v>-2.026197E-3</v>
      </c>
      <c r="R1748">
        <v>-21.522857940000002</v>
      </c>
      <c r="S1748">
        <v>-20.532443279999999</v>
      </c>
      <c r="T1748">
        <v>-47.632069829999999</v>
      </c>
    </row>
    <row r="1749" spans="1:20" x14ac:dyDescent="0.2">
      <c r="A1749" s="1">
        <v>7212300000000</v>
      </c>
      <c r="B1749">
        <v>-0.24263000000000001</v>
      </c>
      <c r="C1749">
        <v>4.5669556E-2</v>
      </c>
      <c r="D1749">
        <v>9.6395110000000006</v>
      </c>
      <c r="E1749">
        <v>1.63269E-3</v>
      </c>
      <c r="F1749">
        <v>-2.8839109999999999E-3</v>
      </c>
      <c r="G1749">
        <v>-2.1362310000000002E-3</v>
      </c>
      <c r="H1749">
        <v>-21.478270999999999</v>
      </c>
      <c r="I1749">
        <v>-20.529174999999999</v>
      </c>
      <c r="J1749">
        <v>-47.595215000000003</v>
      </c>
      <c r="L1749">
        <v>-0.232054597</v>
      </c>
      <c r="M1749">
        <v>5.1890653000000002E-2</v>
      </c>
      <c r="N1749">
        <v>9.6087438570000003</v>
      </c>
      <c r="O1749">
        <v>9.8746599999999999E-4</v>
      </c>
      <c r="P1749">
        <v>-1.9459740000000001E-3</v>
      </c>
      <c r="Q1749">
        <v>-2.0812140000000001E-3</v>
      </c>
      <c r="R1749">
        <v>-21.50056447</v>
      </c>
      <c r="S1749">
        <v>-20.530809139999999</v>
      </c>
      <c r="T1749">
        <v>-47.613642409999997</v>
      </c>
    </row>
    <row r="1750" spans="1:20" x14ac:dyDescent="0.2">
      <c r="A1750" s="1">
        <v>7212310000000</v>
      </c>
      <c r="B1750">
        <v>-0.24674988</v>
      </c>
      <c r="C1750">
        <v>5.8288574000000003E-2</v>
      </c>
      <c r="D1750">
        <v>9.6680150000000005</v>
      </c>
      <c r="E1750" s="1">
        <v>9.3099999999999997E-4</v>
      </c>
      <c r="F1750">
        <v>-2.166748E-3</v>
      </c>
      <c r="G1750">
        <v>-1.0681149999999999E-3</v>
      </c>
      <c r="H1750">
        <v>-21.478270999999999</v>
      </c>
      <c r="I1750">
        <v>-20.529174999999999</v>
      </c>
      <c r="J1750">
        <v>-47.595215000000003</v>
      </c>
      <c r="L1750">
        <v>-0.23940223899999999</v>
      </c>
      <c r="M1750">
        <v>5.5089613000000003E-2</v>
      </c>
      <c r="N1750">
        <v>9.6383794290000004</v>
      </c>
      <c r="O1750">
        <v>9.5912600000000003E-4</v>
      </c>
      <c r="P1750">
        <v>-2.056361E-3</v>
      </c>
      <c r="Q1750">
        <v>-1.574665E-3</v>
      </c>
      <c r="R1750">
        <v>-21.48941773</v>
      </c>
      <c r="S1750">
        <v>-20.529992069999999</v>
      </c>
      <c r="T1750">
        <v>-47.604428710000001</v>
      </c>
    </row>
    <row r="1751" spans="1:20" x14ac:dyDescent="0.2">
      <c r="A1751" s="1">
        <v>7212320000000</v>
      </c>
      <c r="B1751">
        <v>-0.23269653000000001</v>
      </c>
      <c r="C1751">
        <v>8.4518430000000005E-2</v>
      </c>
      <c r="D1751">
        <v>9.6756899999999995</v>
      </c>
      <c r="E1751">
        <v>1.2817379999999999E-3</v>
      </c>
      <c r="F1751">
        <v>-1.8157959999999999E-3</v>
      </c>
      <c r="G1751" s="1">
        <v>-3.6600000000000001E-4</v>
      </c>
      <c r="H1751">
        <v>-20.898437999999999</v>
      </c>
      <c r="I1751">
        <v>-20.178222999999999</v>
      </c>
      <c r="J1751">
        <v>-46.798706000000003</v>
      </c>
      <c r="L1751">
        <v>-0.236049384</v>
      </c>
      <c r="M1751">
        <v>6.9804021999999993E-2</v>
      </c>
      <c r="N1751">
        <v>9.6570347139999999</v>
      </c>
      <c r="O1751">
        <v>1.120432E-3</v>
      </c>
      <c r="P1751">
        <v>-1.9360779999999999E-3</v>
      </c>
      <c r="Q1751">
        <v>-9.7043800000000001E-4</v>
      </c>
      <c r="R1751">
        <v>-21.19392787</v>
      </c>
      <c r="S1751">
        <v>-20.35410753</v>
      </c>
      <c r="T1751">
        <v>-47.201567349999998</v>
      </c>
    </row>
    <row r="1752" spans="1:20" x14ac:dyDescent="0.2">
      <c r="A1752" s="1">
        <v>7212320000000</v>
      </c>
      <c r="B1752">
        <v>-0.24060059</v>
      </c>
      <c r="C1752">
        <v>9.0118409999999996E-2</v>
      </c>
      <c r="D1752">
        <v>9.6595759999999995</v>
      </c>
      <c r="E1752">
        <v>1.12915E-3</v>
      </c>
      <c r="F1752">
        <v>-1.5411380000000001E-3</v>
      </c>
      <c r="G1752" s="1">
        <v>-7.9299999999999998E-4</v>
      </c>
      <c r="H1752">
        <v>-20.898437999999999</v>
      </c>
      <c r="I1752">
        <v>-20.178222999999999</v>
      </c>
      <c r="J1752">
        <v>-46.798706000000003</v>
      </c>
      <c r="L1752">
        <v>-0.23832498699999999</v>
      </c>
      <c r="M1752">
        <v>7.9961216000000002E-2</v>
      </c>
      <c r="N1752">
        <v>9.6583053569999997</v>
      </c>
      <c r="O1752">
        <v>1.124791E-3</v>
      </c>
      <c r="P1752">
        <v>-1.738608E-3</v>
      </c>
      <c r="Q1752">
        <v>-8.81947E-4</v>
      </c>
      <c r="R1752">
        <v>-21.046182930000001</v>
      </c>
      <c r="S1752">
        <v>-20.266165269999998</v>
      </c>
      <c r="T1752">
        <v>-47.000136679999997</v>
      </c>
    </row>
    <row r="1753" spans="1:20" x14ac:dyDescent="0.2">
      <c r="A1753" s="1">
        <v>7212330000000</v>
      </c>
      <c r="B1753">
        <v>-0.23571776999999999</v>
      </c>
      <c r="C1753">
        <v>6.7825319999999995E-2</v>
      </c>
      <c r="D1753">
        <v>9.5987240000000007</v>
      </c>
      <c r="E1753" s="1">
        <v>3.0499999999999999E-4</v>
      </c>
      <c r="F1753">
        <v>-1.7242430000000001E-3</v>
      </c>
      <c r="G1753">
        <v>-1.876831E-3</v>
      </c>
      <c r="H1753">
        <v>-20.898437999999999</v>
      </c>
      <c r="I1753">
        <v>-20.178222999999999</v>
      </c>
      <c r="J1753">
        <v>-46.798706000000003</v>
      </c>
      <c r="L1753">
        <v>-0.237021379</v>
      </c>
      <c r="M1753">
        <v>7.3893267999999998E-2</v>
      </c>
      <c r="N1753">
        <v>9.6285146790000002</v>
      </c>
      <c r="O1753">
        <v>7.14984E-4</v>
      </c>
      <c r="P1753">
        <v>-1.7314260000000001E-3</v>
      </c>
      <c r="Q1753">
        <v>-1.379389E-3</v>
      </c>
      <c r="R1753">
        <v>-20.97231047</v>
      </c>
      <c r="S1753">
        <v>-20.222194129999998</v>
      </c>
      <c r="T1753">
        <v>-46.899421340000004</v>
      </c>
    </row>
    <row r="1754" spans="1:20" x14ac:dyDescent="0.2">
      <c r="A1754" s="1">
        <v>7212330000000</v>
      </c>
      <c r="B1754">
        <v>-0.23764038000000001</v>
      </c>
      <c r="C1754">
        <v>7.0709229999999998E-2</v>
      </c>
      <c r="D1754">
        <v>9.560257</v>
      </c>
      <c r="E1754" s="1">
        <v>9.3099999999999997E-4</v>
      </c>
      <c r="F1754">
        <v>-1.0986329999999999E-3</v>
      </c>
      <c r="G1754">
        <v>-2.0141600000000001E-3</v>
      </c>
      <c r="H1754">
        <v>-20.898437999999999</v>
      </c>
      <c r="I1754">
        <v>-20.178222999999999</v>
      </c>
      <c r="J1754">
        <v>-46.798706000000003</v>
      </c>
      <c r="L1754">
        <v>-0.23733087899999999</v>
      </c>
      <c r="M1754">
        <v>7.2301248999999998E-2</v>
      </c>
      <c r="N1754">
        <v>9.5943858389999992</v>
      </c>
      <c r="O1754">
        <v>8.2288499999999998E-4</v>
      </c>
      <c r="P1754">
        <v>-1.4150289999999999E-3</v>
      </c>
      <c r="Q1754">
        <v>-1.696775E-3</v>
      </c>
      <c r="R1754">
        <v>-20.935374230000001</v>
      </c>
      <c r="S1754">
        <v>-20.200208570000001</v>
      </c>
      <c r="T1754">
        <v>-46.84906367</v>
      </c>
    </row>
    <row r="1755" spans="1:20" x14ac:dyDescent="0.2">
      <c r="A1755" s="1">
        <v>7212340000000</v>
      </c>
      <c r="B1755">
        <v>-0.23493958000000001</v>
      </c>
      <c r="C1755">
        <v>7.2708129999999996E-2</v>
      </c>
      <c r="D1755">
        <v>9.5653380000000006</v>
      </c>
      <c r="E1755" s="1">
        <v>9.3099999999999997E-4</v>
      </c>
      <c r="F1755">
        <v>-1.617432E-3</v>
      </c>
      <c r="G1755" s="1">
        <v>-9.1600000000000004E-4</v>
      </c>
      <c r="H1755">
        <v>-20.210266000000001</v>
      </c>
      <c r="I1755">
        <v>-19.947814999999999</v>
      </c>
      <c r="J1755">
        <v>-46.128844999999998</v>
      </c>
      <c r="L1755">
        <v>-0.23613523</v>
      </c>
      <c r="M1755">
        <v>7.2504688999999997E-2</v>
      </c>
      <c r="N1755">
        <v>9.5798619200000008</v>
      </c>
      <c r="O1755">
        <v>8.7683499999999996E-4</v>
      </c>
      <c r="P1755">
        <v>-1.5162299999999999E-3</v>
      </c>
      <c r="Q1755">
        <v>-1.306151E-3</v>
      </c>
      <c r="R1755">
        <v>-20.572820119999999</v>
      </c>
      <c r="S1755">
        <v>-20.074011779999999</v>
      </c>
      <c r="T1755">
        <v>-46.488954329999999</v>
      </c>
    </row>
    <row r="1756" spans="1:20" x14ac:dyDescent="0.2">
      <c r="A1756" s="1">
        <v>7212340000000</v>
      </c>
      <c r="B1756">
        <v>-0.23057556000000001</v>
      </c>
      <c r="C1756">
        <v>6.1706543000000003E-2</v>
      </c>
      <c r="D1756">
        <v>9.5975339999999996</v>
      </c>
      <c r="E1756" s="1">
        <v>4.2700000000000002E-4</v>
      </c>
      <c r="F1756">
        <v>-2.166748E-3</v>
      </c>
      <c r="G1756" s="1">
        <v>-8.5400000000000005E-4</v>
      </c>
      <c r="H1756">
        <v>-20.210266000000001</v>
      </c>
      <c r="I1756">
        <v>-19.947814999999999</v>
      </c>
      <c r="J1756">
        <v>-46.128844999999998</v>
      </c>
      <c r="L1756">
        <v>-0.23335539499999999</v>
      </c>
      <c r="M1756">
        <v>6.7105616000000007E-2</v>
      </c>
      <c r="N1756">
        <v>9.5886979599999993</v>
      </c>
      <c r="O1756">
        <v>6.5204100000000001E-4</v>
      </c>
      <c r="P1756">
        <v>-1.841489E-3</v>
      </c>
      <c r="Q1756">
        <v>-1.0803220000000001E-3</v>
      </c>
      <c r="R1756">
        <v>-20.39154306</v>
      </c>
      <c r="S1756">
        <v>-20.010913389999999</v>
      </c>
      <c r="T1756">
        <v>-46.308899670000002</v>
      </c>
    </row>
    <row r="1757" spans="1:20" x14ac:dyDescent="0.2">
      <c r="A1757" s="1">
        <v>7212350000000</v>
      </c>
      <c r="B1757">
        <v>-0.24591064000000001</v>
      </c>
      <c r="C1757">
        <v>5.2886963000000002E-2</v>
      </c>
      <c r="D1757">
        <v>9.6234590000000004</v>
      </c>
      <c r="E1757" s="1">
        <v>-1.37E-4</v>
      </c>
      <c r="F1757">
        <v>-1.663208E-3</v>
      </c>
      <c r="G1757">
        <v>-1.9378659999999999E-3</v>
      </c>
      <c r="H1757">
        <v>-20.210266000000001</v>
      </c>
      <c r="I1757">
        <v>-19.947814999999999</v>
      </c>
      <c r="J1757">
        <v>-46.128844999999998</v>
      </c>
      <c r="L1757">
        <v>-0.239633017</v>
      </c>
      <c r="M1757">
        <v>5.9996290000000001E-2</v>
      </c>
      <c r="N1757">
        <v>9.6060784800000008</v>
      </c>
      <c r="O1757">
        <v>2.5735599999999998E-4</v>
      </c>
      <c r="P1757">
        <v>-1.7523490000000001E-3</v>
      </c>
      <c r="Q1757">
        <v>-1.5090940000000001E-3</v>
      </c>
      <c r="R1757">
        <v>-20.30090453</v>
      </c>
      <c r="S1757">
        <v>-19.979364199999999</v>
      </c>
      <c r="T1757">
        <v>-46.218872330000004</v>
      </c>
    </row>
    <row r="1758" spans="1:20" x14ac:dyDescent="0.2">
      <c r="A1758" s="1">
        <v>7212350000000</v>
      </c>
      <c r="B1758">
        <v>-0.24638367</v>
      </c>
      <c r="C1758">
        <v>5.1010130000000001E-2</v>
      </c>
      <c r="D1758">
        <v>9.6429139999999993</v>
      </c>
      <c r="E1758" s="1">
        <v>4.4299999999999998E-4</v>
      </c>
      <c r="F1758">
        <v>-1.0986329999999999E-3</v>
      </c>
      <c r="G1758">
        <v>-2.5024410000000002E-3</v>
      </c>
      <c r="H1758">
        <v>-20.210266000000001</v>
      </c>
      <c r="I1758">
        <v>-19.947814999999999</v>
      </c>
      <c r="J1758">
        <v>-46.128844999999998</v>
      </c>
      <c r="L1758">
        <v>-0.24300834399999999</v>
      </c>
      <c r="M1758">
        <v>5.5503209999999997E-2</v>
      </c>
      <c r="N1758">
        <v>9.6244962399999991</v>
      </c>
      <c r="O1758">
        <v>3.4992999999999998E-4</v>
      </c>
      <c r="P1758">
        <v>-1.4254910000000001E-3</v>
      </c>
      <c r="Q1758">
        <v>-2.0057679999999998E-3</v>
      </c>
      <c r="R1758">
        <v>-20.25558526</v>
      </c>
      <c r="S1758">
        <v>-19.963589599999999</v>
      </c>
      <c r="T1758">
        <v>-46.173858670000001</v>
      </c>
    </row>
    <row r="1759" spans="1:20" x14ac:dyDescent="0.2">
      <c r="A1759" s="1">
        <v>7212360000000</v>
      </c>
      <c r="B1759">
        <v>-0.22615051</v>
      </c>
      <c r="C1759">
        <v>7.8826904000000003E-2</v>
      </c>
      <c r="D1759">
        <v>9.6803439999999998</v>
      </c>
      <c r="E1759" s="1">
        <v>3.2000000000000003E-4</v>
      </c>
      <c r="F1759">
        <v>-1.0986329999999999E-3</v>
      </c>
      <c r="G1759">
        <v>-2.5024410000000002E-3</v>
      </c>
      <c r="H1759">
        <v>-20.863341999999999</v>
      </c>
      <c r="I1759">
        <v>-20.079039999999999</v>
      </c>
      <c r="J1759">
        <v>-46.383667000000003</v>
      </c>
      <c r="L1759">
        <v>-0.23457942700000001</v>
      </c>
      <c r="M1759">
        <v>6.7165057E-2</v>
      </c>
      <c r="N1759">
        <v>9.6524201200000004</v>
      </c>
      <c r="O1759">
        <v>3.35182E-4</v>
      </c>
      <c r="P1759">
        <v>-1.262062E-3</v>
      </c>
      <c r="Q1759">
        <v>-2.2541050000000002E-3</v>
      </c>
      <c r="R1759">
        <v>-20.55946363</v>
      </c>
      <c r="S1759">
        <v>-20.021314799999999</v>
      </c>
      <c r="T1759">
        <v>-46.278762829999998</v>
      </c>
    </row>
    <row r="1760" spans="1:20" x14ac:dyDescent="0.2">
      <c r="A1760" s="1">
        <v>7212360000000</v>
      </c>
      <c r="B1760">
        <v>-0.21937561</v>
      </c>
      <c r="C1760">
        <v>9.7259520000000002E-2</v>
      </c>
      <c r="D1760">
        <v>9.6827389999999998</v>
      </c>
      <c r="E1760" s="1">
        <v>4.8799999999999999E-4</v>
      </c>
      <c r="F1760">
        <v>-1.0986329999999999E-3</v>
      </c>
      <c r="G1760">
        <v>-2.5024410000000002E-3</v>
      </c>
      <c r="H1760">
        <v>-20.863341999999999</v>
      </c>
      <c r="I1760">
        <v>-20.079039999999999</v>
      </c>
      <c r="J1760">
        <v>-46.383667000000003</v>
      </c>
      <c r="L1760">
        <v>-0.22697751799999999</v>
      </c>
      <c r="M1760">
        <v>8.2212287999999994E-2</v>
      </c>
      <c r="N1760">
        <v>9.6675795600000001</v>
      </c>
      <c r="O1760">
        <v>4.1173199999999999E-4</v>
      </c>
      <c r="P1760">
        <v>-1.180347E-3</v>
      </c>
      <c r="Q1760">
        <v>-2.3782730000000002E-3</v>
      </c>
      <c r="R1760">
        <v>-20.71140282</v>
      </c>
      <c r="S1760">
        <v>-20.050177399999999</v>
      </c>
      <c r="T1760">
        <v>-46.331214920000001</v>
      </c>
    </row>
    <row r="1761" spans="1:20" x14ac:dyDescent="0.2">
      <c r="A1761" s="1">
        <v>7212370000000</v>
      </c>
      <c r="B1761">
        <v>-0.21412659000000001</v>
      </c>
      <c r="C1761">
        <v>6.607056E-2</v>
      </c>
      <c r="D1761">
        <v>9.6686399999999999</v>
      </c>
      <c r="E1761">
        <v>1.586914E-3</v>
      </c>
      <c r="F1761">
        <v>-2.4261479999999999E-3</v>
      </c>
      <c r="G1761">
        <v>-2.5024410000000002E-3</v>
      </c>
      <c r="H1761">
        <v>-20.863341999999999</v>
      </c>
      <c r="I1761">
        <v>-20.079039999999999</v>
      </c>
      <c r="J1761">
        <v>-46.383667000000003</v>
      </c>
      <c r="L1761">
        <v>-0.220552054</v>
      </c>
      <c r="M1761">
        <v>7.4141423999999997E-2</v>
      </c>
      <c r="N1761">
        <v>9.66810978</v>
      </c>
      <c r="O1761">
        <v>9.9932300000000009E-4</v>
      </c>
      <c r="P1761">
        <v>-1.803247E-3</v>
      </c>
      <c r="Q1761">
        <v>-2.4403570000000002E-3</v>
      </c>
      <c r="R1761">
        <v>-20.78737241</v>
      </c>
      <c r="S1761">
        <v>-20.064608700000001</v>
      </c>
      <c r="T1761">
        <v>-46.357440959999998</v>
      </c>
    </row>
    <row r="1762" spans="1:20" x14ac:dyDescent="0.2">
      <c r="A1762" s="1">
        <v>7212370000000</v>
      </c>
      <c r="B1762">
        <v>-0.23796081999999999</v>
      </c>
      <c r="C1762">
        <v>5.9951782000000002E-2</v>
      </c>
      <c r="D1762">
        <v>9.6564180000000004</v>
      </c>
      <c r="E1762" s="1">
        <v>7.1699999999999997E-4</v>
      </c>
      <c r="F1762">
        <v>-2.6092530000000002E-3</v>
      </c>
      <c r="G1762">
        <v>-2.5024410000000002E-3</v>
      </c>
      <c r="H1762">
        <v>-20.863341999999999</v>
      </c>
      <c r="I1762">
        <v>-20.079039999999999</v>
      </c>
      <c r="J1762">
        <v>-46.383667000000003</v>
      </c>
      <c r="L1762">
        <v>-0.22925643700000001</v>
      </c>
      <c r="M1762">
        <v>6.7046602999999996E-2</v>
      </c>
      <c r="N1762">
        <v>9.6622638900000002</v>
      </c>
      <c r="O1762">
        <v>8.5824299999999996E-4</v>
      </c>
      <c r="P1762">
        <v>-2.2062499999999999E-3</v>
      </c>
      <c r="Q1762">
        <v>-2.471399E-3</v>
      </c>
      <c r="R1762">
        <v>-20.825357199999999</v>
      </c>
      <c r="S1762">
        <v>-20.07182435</v>
      </c>
      <c r="T1762">
        <v>-46.370553979999997</v>
      </c>
    </row>
    <row r="1763" spans="1:20" x14ac:dyDescent="0.2">
      <c r="A1763" s="1">
        <v>7212380000000</v>
      </c>
      <c r="B1763">
        <v>-0.26266479999999998</v>
      </c>
      <c r="C1763">
        <v>6.8695069999999997E-2</v>
      </c>
      <c r="D1763">
        <v>9.6407930000000004</v>
      </c>
      <c r="E1763">
        <v>1.205444E-3</v>
      </c>
      <c r="F1763">
        <v>-2.166748E-3</v>
      </c>
      <c r="G1763">
        <v>-3.1738280000000001E-3</v>
      </c>
      <c r="H1763">
        <v>-21.858215000000001</v>
      </c>
      <c r="I1763">
        <v>-20.222473000000001</v>
      </c>
      <c r="J1763">
        <v>-47.001648000000003</v>
      </c>
      <c r="L1763">
        <v>-0.24596061899999999</v>
      </c>
      <c r="M1763">
        <v>6.7870837000000003E-2</v>
      </c>
      <c r="N1763">
        <v>9.6515284450000003</v>
      </c>
      <c r="O1763">
        <v>1.0318440000000001E-3</v>
      </c>
      <c r="P1763">
        <v>-2.1864990000000002E-3</v>
      </c>
      <c r="Q1763">
        <v>-2.8226140000000002E-3</v>
      </c>
      <c r="R1763">
        <v>-21.3417861</v>
      </c>
      <c r="S1763">
        <v>-20.14714867</v>
      </c>
      <c r="T1763">
        <v>-46.68610099</v>
      </c>
    </row>
    <row r="1764" spans="1:20" x14ac:dyDescent="0.2">
      <c r="A1764" s="1">
        <v>7212380000000</v>
      </c>
      <c r="B1764">
        <v>-0.22935485999999999</v>
      </c>
      <c r="C1764">
        <v>6.7001340000000006E-2</v>
      </c>
      <c r="D1764">
        <v>9.5808260000000001</v>
      </c>
      <c r="E1764">
        <v>1.998901E-3</v>
      </c>
      <c r="F1764">
        <v>-2.166748E-3</v>
      </c>
      <c r="G1764">
        <v>-3.5705569999999998E-3</v>
      </c>
      <c r="H1764">
        <v>-21.858215000000001</v>
      </c>
      <c r="I1764">
        <v>-20.222473000000001</v>
      </c>
      <c r="J1764">
        <v>-47.001648000000003</v>
      </c>
      <c r="L1764">
        <v>-0.23765773900000001</v>
      </c>
      <c r="M1764">
        <v>6.7436088000000005E-2</v>
      </c>
      <c r="N1764">
        <v>9.6161772219999992</v>
      </c>
      <c r="O1764">
        <v>1.515373E-3</v>
      </c>
      <c r="P1764">
        <v>-2.1766239999999998E-3</v>
      </c>
      <c r="Q1764">
        <v>-3.1965850000000001E-3</v>
      </c>
      <c r="R1764">
        <v>-21.600000550000001</v>
      </c>
      <c r="S1764">
        <v>-20.184810840000001</v>
      </c>
      <c r="T1764">
        <v>-46.843874489999997</v>
      </c>
    </row>
    <row r="1765" spans="1:20" x14ac:dyDescent="0.2">
      <c r="A1765" s="1">
        <v>7212390000000</v>
      </c>
      <c r="B1765">
        <v>-0.22978209999999999</v>
      </c>
      <c r="C1765">
        <v>6.1065674E-2</v>
      </c>
      <c r="D1765">
        <v>9.5777739999999998</v>
      </c>
      <c r="E1765">
        <v>1.998901E-3</v>
      </c>
      <c r="F1765">
        <v>-2.166748E-3</v>
      </c>
      <c r="G1765">
        <v>-2.0446779999999999E-3</v>
      </c>
      <c r="H1765">
        <v>-21.858215000000001</v>
      </c>
      <c r="I1765">
        <v>-20.222473000000001</v>
      </c>
      <c r="J1765">
        <v>-47.001648000000003</v>
      </c>
      <c r="L1765">
        <v>-0.23371992</v>
      </c>
      <c r="M1765">
        <v>6.4250880999999996E-2</v>
      </c>
      <c r="N1765">
        <v>9.5969756109999995</v>
      </c>
      <c r="O1765">
        <v>1.757137E-3</v>
      </c>
      <c r="P1765">
        <v>-2.1716859999999999E-3</v>
      </c>
      <c r="Q1765">
        <v>-2.620631E-3</v>
      </c>
      <c r="R1765">
        <v>-21.72910778</v>
      </c>
      <c r="S1765">
        <v>-20.203641919999999</v>
      </c>
      <c r="T1765">
        <v>-46.922761250000001</v>
      </c>
    </row>
    <row r="1766" spans="1:20" x14ac:dyDescent="0.2">
      <c r="A1766" s="1">
        <v>7212390000000</v>
      </c>
      <c r="B1766">
        <v>-0.21205139000000001</v>
      </c>
      <c r="C1766">
        <v>5.5557250000000002E-2</v>
      </c>
      <c r="D1766">
        <v>9.5775600000000001</v>
      </c>
      <c r="E1766">
        <v>1.205444E-3</v>
      </c>
      <c r="F1766">
        <v>-2.166748E-3</v>
      </c>
      <c r="G1766">
        <v>-1.4343260000000001E-3</v>
      </c>
      <c r="H1766">
        <v>-21.858215000000001</v>
      </c>
      <c r="I1766">
        <v>-20.222473000000001</v>
      </c>
      <c r="J1766">
        <v>-47.001648000000003</v>
      </c>
      <c r="L1766">
        <v>-0.22288565499999999</v>
      </c>
      <c r="M1766">
        <v>5.9904065999999999E-2</v>
      </c>
      <c r="N1766">
        <v>9.5872678059999998</v>
      </c>
      <c r="O1766">
        <v>1.481291E-3</v>
      </c>
      <c r="P1766">
        <v>-2.1692170000000002E-3</v>
      </c>
      <c r="Q1766">
        <v>-2.027479E-3</v>
      </c>
      <c r="R1766">
        <v>-21.79366139</v>
      </c>
      <c r="S1766">
        <v>-20.213057460000002</v>
      </c>
      <c r="T1766">
        <v>-46.962204620000001</v>
      </c>
    </row>
    <row r="1767" spans="1:20" x14ac:dyDescent="0.2">
      <c r="A1767" s="1">
        <v>7212400000000</v>
      </c>
      <c r="B1767">
        <v>-0.22006226000000001</v>
      </c>
      <c r="C1767">
        <v>8.3709720000000001E-2</v>
      </c>
      <c r="D1767">
        <v>9.5873109999999997</v>
      </c>
      <c r="E1767" s="1">
        <v>1.07E-4</v>
      </c>
      <c r="F1767">
        <v>-2.166748E-3</v>
      </c>
      <c r="G1767">
        <v>-2.2430420000000002E-3</v>
      </c>
      <c r="H1767">
        <v>-21.755980999999998</v>
      </c>
      <c r="I1767">
        <v>-20.118713</v>
      </c>
      <c r="J1767">
        <v>-47.302245999999997</v>
      </c>
      <c r="L1767">
        <v>-0.221473957</v>
      </c>
      <c r="M1767">
        <v>7.1806892999999997E-2</v>
      </c>
      <c r="N1767">
        <v>9.5872894029999998</v>
      </c>
      <c r="O1767">
        <v>7.9405100000000004E-4</v>
      </c>
      <c r="P1767">
        <v>-2.1679820000000002E-3</v>
      </c>
      <c r="Q1767">
        <v>-2.1352599999999999E-3</v>
      </c>
      <c r="R1767">
        <v>-21.774821190000001</v>
      </c>
      <c r="S1767">
        <v>-20.165885230000001</v>
      </c>
      <c r="T1767">
        <v>-47.132225310000003</v>
      </c>
    </row>
    <row r="1768" spans="1:20" x14ac:dyDescent="0.2">
      <c r="A1768" s="1">
        <v>7212400000000</v>
      </c>
      <c r="B1768">
        <v>-0.22784424</v>
      </c>
      <c r="C1768">
        <v>9.6740720000000002E-2</v>
      </c>
      <c r="D1768">
        <v>9.6891020000000001</v>
      </c>
      <c r="E1768" s="1">
        <v>6.2600000000000004E-4</v>
      </c>
      <c r="F1768">
        <v>-3.7231450000000002E-3</v>
      </c>
      <c r="G1768">
        <v>-1.7242430000000001E-3</v>
      </c>
      <c r="H1768">
        <v>-21.755980999999998</v>
      </c>
      <c r="I1768">
        <v>-20.118713</v>
      </c>
      <c r="J1768">
        <v>-47.302245999999997</v>
      </c>
      <c r="L1768">
        <v>-0.224659099</v>
      </c>
      <c r="M1768">
        <v>8.4273806000000007E-2</v>
      </c>
      <c r="N1768">
        <v>9.6381957010000008</v>
      </c>
      <c r="O1768">
        <v>7.0983099999999996E-4</v>
      </c>
      <c r="P1768">
        <v>-2.945563E-3</v>
      </c>
      <c r="Q1768">
        <v>-1.9297520000000001E-3</v>
      </c>
      <c r="R1768">
        <v>-21.765401099999998</v>
      </c>
      <c r="S1768">
        <v>-20.14229911</v>
      </c>
      <c r="T1768">
        <v>-47.21723566</v>
      </c>
    </row>
    <row r="1769" spans="1:20" x14ac:dyDescent="0.2">
      <c r="A1769" s="1">
        <v>7212410000000</v>
      </c>
      <c r="B1769">
        <v>-0.20672607000000001</v>
      </c>
      <c r="C1769">
        <v>9.1354370000000004E-2</v>
      </c>
      <c r="D1769">
        <v>9.6370389999999997</v>
      </c>
      <c r="E1769">
        <v>1.7547610000000001E-3</v>
      </c>
      <c r="F1769">
        <v>-3.479004E-3</v>
      </c>
      <c r="G1769" s="1">
        <v>-5.9500000000000004E-4</v>
      </c>
      <c r="H1769">
        <v>-21.755980999999998</v>
      </c>
      <c r="I1769">
        <v>-20.118713</v>
      </c>
      <c r="J1769">
        <v>-47.302245999999997</v>
      </c>
      <c r="L1769">
        <v>-0.21569258399999999</v>
      </c>
      <c r="M1769">
        <v>8.7814087999999998E-2</v>
      </c>
      <c r="N1769">
        <v>9.6376173509999994</v>
      </c>
      <c r="O1769">
        <v>1.2322959999999999E-3</v>
      </c>
      <c r="P1769">
        <v>-3.2122840000000001E-3</v>
      </c>
      <c r="Q1769">
        <v>-1.262422E-3</v>
      </c>
      <c r="R1769">
        <v>-21.760691049999998</v>
      </c>
      <c r="S1769">
        <v>-20.130506059999998</v>
      </c>
      <c r="T1769">
        <v>-47.259740829999998</v>
      </c>
    </row>
    <row r="1770" spans="1:20" x14ac:dyDescent="0.2">
      <c r="A1770" s="1">
        <v>7212410000000</v>
      </c>
      <c r="B1770">
        <v>-0.25483704000000001</v>
      </c>
      <c r="C1770">
        <v>9.4161990000000001E-2</v>
      </c>
      <c r="D1770">
        <v>9.6265560000000008</v>
      </c>
      <c r="E1770">
        <v>1.998901E-3</v>
      </c>
      <c r="F1770">
        <v>-2.3651119999999999E-3</v>
      </c>
      <c r="G1770">
        <v>-1.235962E-3</v>
      </c>
      <c r="H1770">
        <v>-21.755980999999998</v>
      </c>
      <c r="I1770">
        <v>-20.118713</v>
      </c>
      <c r="J1770">
        <v>-47.302245999999997</v>
      </c>
      <c r="L1770">
        <v>-0.23526481199999999</v>
      </c>
      <c r="M1770">
        <v>9.0988039000000007E-2</v>
      </c>
      <c r="N1770">
        <v>9.632086675</v>
      </c>
      <c r="O1770">
        <v>1.6155989999999999E-3</v>
      </c>
      <c r="P1770">
        <v>-2.788698E-3</v>
      </c>
      <c r="Q1770">
        <v>-1.2491920000000001E-3</v>
      </c>
      <c r="R1770">
        <v>-21.758336020000002</v>
      </c>
      <c r="S1770">
        <v>-20.124609530000001</v>
      </c>
      <c r="T1770">
        <v>-47.280993410000001</v>
      </c>
    </row>
    <row r="1771" spans="1:20" x14ac:dyDescent="0.2">
      <c r="A1771" s="1">
        <v>7212420000000</v>
      </c>
      <c r="B1771">
        <v>-0.23487854</v>
      </c>
      <c r="C1771">
        <v>4.0664672999999998E-2</v>
      </c>
      <c r="D1771">
        <v>9.6463780000000003</v>
      </c>
      <c r="E1771">
        <v>1.083374E-3</v>
      </c>
      <c r="F1771">
        <v>-1.2664799999999999E-3</v>
      </c>
      <c r="G1771">
        <v>-1.4343260000000001E-3</v>
      </c>
      <c r="H1771">
        <v>-22.221374999999998</v>
      </c>
      <c r="I1771">
        <v>-20.429993</v>
      </c>
      <c r="J1771">
        <v>-47.149659999999997</v>
      </c>
      <c r="L1771">
        <v>-0.23507167600000001</v>
      </c>
      <c r="M1771">
        <v>6.5826356000000003E-2</v>
      </c>
      <c r="N1771">
        <v>9.6392323379999993</v>
      </c>
      <c r="O1771">
        <v>1.349486E-3</v>
      </c>
      <c r="P1771">
        <v>-2.0275890000000002E-3</v>
      </c>
      <c r="Q1771">
        <v>-1.3417590000000001E-3</v>
      </c>
      <c r="R1771">
        <v>-21.989855510000002</v>
      </c>
      <c r="S1771">
        <v>-20.277301260000002</v>
      </c>
      <c r="T1771">
        <v>-47.215326709999999</v>
      </c>
    </row>
    <row r="1772" spans="1:20" x14ac:dyDescent="0.2">
      <c r="A1772" s="1">
        <v>7212420000000</v>
      </c>
      <c r="B1772">
        <v>-0.24778748</v>
      </c>
      <c r="C1772">
        <v>8.6242676000000004E-2</v>
      </c>
      <c r="D1772">
        <v>9.5893859999999993</v>
      </c>
      <c r="E1772" s="1">
        <v>-1.5299999999999999E-5</v>
      </c>
      <c r="F1772">
        <v>-2.0446779999999999E-3</v>
      </c>
      <c r="G1772">
        <v>-1.4343260000000001E-3</v>
      </c>
      <c r="H1772">
        <v>-22.221374999999998</v>
      </c>
      <c r="I1772">
        <v>-20.429993</v>
      </c>
      <c r="J1772">
        <v>-47.149659999999997</v>
      </c>
      <c r="L1772">
        <v>-0.24142957800000001</v>
      </c>
      <c r="M1772">
        <v>7.6034515999999996E-2</v>
      </c>
      <c r="N1772">
        <v>9.6143091690000002</v>
      </c>
      <c r="O1772">
        <v>6.6711400000000001E-4</v>
      </c>
      <c r="P1772">
        <v>-2.0361329999999999E-3</v>
      </c>
      <c r="Q1772">
        <v>-1.388043E-3</v>
      </c>
      <c r="R1772">
        <v>-22.10561526</v>
      </c>
      <c r="S1772">
        <v>-20.353647129999999</v>
      </c>
      <c r="T1772">
        <v>-47.182493350000001</v>
      </c>
    </row>
    <row r="1773" spans="1:20" x14ac:dyDescent="0.2">
      <c r="A1773" s="1">
        <v>7212430000000</v>
      </c>
      <c r="B1773">
        <v>-0.24163818000000001</v>
      </c>
      <c r="C1773">
        <v>5.3802490000000001E-2</v>
      </c>
      <c r="D1773">
        <v>9.6373750000000005</v>
      </c>
      <c r="E1773" s="1">
        <v>-1.37E-4</v>
      </c>
      <c r="F1773">
        <v>-2.166748E-3</v>
      </c>
      <c r="G1773">
        <v>-1.4343260000000001E-3</v>
      </c>
      <c r="H1773">
        <v>-22.221374999999998</v>
      </c>
      <c r="I1773">
        <v>-20.429993</v>
      </c>
      <c r="J1773">
        <v>-47.149659999999997</v>
      </c>
      <c r="L1773">
        <v>-0.24153387900000001</v>
      </c>
      <c r="M1773">
        <v>6.4918503000000002E-2</v>
      </c>
      <c r="N1773">
        <v>9.6258420840000003</v>
      </c>
      <c r="O1773">
        <v>2.6489200000000002E-4</v>
      </c>
      <c r="P1773">
        <v>-2.1014409999999999E-3</v>
      </c>
      <c r="Q1773">
        <v>-1.411184E-3</v>
      </c>
      <c r="R1773">
        <v>-22.163495130000001</v>
      </c>
      <c r="S1773">
        <v>-20.391820070000001</v>
      </c>
      <c r="T1773">
        <v>-47.166076680000003</v>
      </c>
    </row>
    <row r="1774" spans="1:20" x14ac:dyDescent="0.2">
      <c r="A1774" s="1">
        <v>7212430000000</v>
      </c>
      <c r="B1774">
        <v>-0.21342468000000001</v>
      </c>
      <c r="C1774">
        <v>5.8441161999999998E-2</v>
      </c>
      <c r="D1774">
        <v>9.6265260000000001</v>
      </c>
      <c r="E1774" s="1">
        <v>7.6300000000000001E-4</v>
      </c>
      <c r="F1774">
        <v>-2.166748E-3</v>
      </c>
      <c r="G1774">
        <v>-2.3345950000000001E-3</v>
      </c>
      <c r="H1774">
        <v>-22.221374999999998</v>
      </c>
      <c r="I1774">
        <v>-20.429993</v>
      </c>
      <c r="J1774">
        <v>-47.149659999999997</v>
      </c>
      <c r="L1774">
        <v>-0.22747928000000001</v>
      </c>
      <c r="M1774">
        <v>6.1679833000000003E-2</v>
      </c>
      <c r="N1774">
        <v>9.6261840420000002</v>
      </c>
      <c r="O1774">
        <v>5.13916E-4</v>
      </c>
      <c r="P1774">
        <v>-2.134094E-3</v>
      </c>
      <c r="Q1774">
        <v>-1.8728900000000001E-3</v>
      </c>
      <c r="R1774">
        <v>-22.192435060000001</v>
      </c>
      <c r="S1774">
        <v>-20.410906529999998</v>
      </c>
      <c r="T1774">
        <v>-47.15786834</v>
      </c>
    </row>
    <row r="1775" spans="1:20" x14ac:dyDescent="0.2">
      <c r="A1775" s="1">
        <v>7212440000000</v>
      </c>
      <c r="B1775">
        <v>-0.28781128</v>
      </c>
      <c r="C1775">
        <v>9.8373409999999994E-2</v>
      </c>
      <c r="D1775">
        <v>9.7174990000000001</v>
      </c>
      <c r="E1775" s="1">
        <v>9.3099999999999997E-4</v>
      </c>
      <c r="F1775">
        <v>-1.1749270000000001E-3</v>
      </c>
      <c r="G1775">
        <v>-1.495361E-3</v>
      </c>
      <c r="H1775">
        <v>-21.726990000000001</v>
      </c>
      <c r="I1775">
        <v>-20.562743999999999</v>
      </c>
      <c r="J1775">
        <v>-46.885680000000001</v>
      </c>
      <c r="L1775">
        <v>-0.25764527999999998</v>
      </c>
      <c r="M1775">
        <v>8.0026621000000006E-2</v>
      </c>
      <c r="N1775">
        <v>9.6718415209999993</v>
      </c>
      <c r="O1775">
        <v>7.2235099999999998E-4</v>
      </c>
      <c r="P1775">
        <v>-1.654511E-3</v>
      </c>
      <c r="Q1775">
        <v>-1.6841250000000001E-3</v>
      </c>
      <c r="R1775">
        <v>-21.959712530000001</v>
      </c>
      <c r="S1775">
        <v>-20.486825270000001</v>
      </c>
      <c r="T1775">
        <v>-47.02177417</v>
      </c>
    </row>
    <row r="1776" spans="1:20" x14ac:dyDescent="0.2">
      <c r="A1776" s="1">
        <v>7212440000000</v>
      </c>
      <c r="B1776">
        <v>-0.2453003</v>
      </c>
      <c r="C1776">
        <v>9.0164184999999994E-2</v>
      </c>
      <c r="D1776">
        <v>9.7015229999999999</v>
      </c>
      <c r="E1776" s="1">
        <v>-1.07E-4</v>
      </c>
      <c r="F1776">
        <v>-2.1362310000000002E-3</v>
      </c>
      <c r="G1776">
        <v>-1.4343260000000001E-3</v>
      </c>
      <c r="H1776">
        <v>-21.726990000000001</v>
      </c>
      <c r="I1776">
        <v>-20.562743999999999</v>
      </c>
      <c r="J1776">
        <v>-46.885680000000001</v>
      </c>
      <c r="L1776">
        <v>-0.25147279</v>
      </c>
      <c r="M1776">
        <v>8.5095403E-2</v>
      </c>
      <c r="N1776">
        <v>9.6866822609999996</v>
      </c>
      <c r="O1776">
        <v>3.0777000000000002E-4</v>
      </c>
      <c r="P1776">
        <v>-1.8953710000000001E-3</v>
      </c>
      <c r="Q1776">
        <v>-1.5592259999999999E-3</v>
      </c>
      <c r="R1776">
        <v>-21.843351269999999</v>
      </c>
      <c r="S1776">
        <v>-20.524784629999999</v>
      </c>
      <c r="T1776">
        <v>-46.95372708</v>
      </c>
    </row>
    <row r="1777" spans="1:20" x14ac:dyDescent="0.2">
      <c r="A1777" s="1">
        <v>7212450000000</v>
      </c>
      <c r="B1777">
        <v>-0.22805786</v>
      </c>
      <c r="C1777">
        <v>0.12049865999999999</v>
      </c>
      <c r="D1777">
        <v>9.5928649999999998</v>
      </c>
      <c r="E1777" s="1">
        <v>9.1600000000000004E-4</v>
      </c>
      <c r="F1777">
        <v>-3.2348630000000001E-3</v>
      </c>
      <c r="G1777">
        <v>-1.4343260000000001E-3</v>
      </c>
      <c r="H1777">
        <v>-21.726990000000001</v>
      </c>
      <c r="I1777">
        <v>-20.562743999999999</v>
      </c>
      <c r="J1777">
        <v>-46.885680000000001</v>
      </c>
      <c r="L1777">
        <v>-0.239765325</v>
      </c>
      <c r="M1777">
        <v>0.102797032</v>
      </c>
      <c r="N1777">
        <v>9.6397736300000005</v>
      </c>
      <c r="O1777">
        <v>6.1164900000000003E-4</v>
      </c>
      <c r="P1777">
        <v>-2.565117E-3</v>
      </c>
      <c r="Q1777">
        <v>-1.496776E-3</v>
      </c>
      <c r="R1777">
        <v>-21.78517063</v>
      </c>
      <c r="S1777">
        <v>-20.543764320000001</v>
      </c>
      <c r="T1777">
        <v>-46.91970354</v>
      </c>
    </row>
    <row r="1778" spans="1:20" x14ac:dyDescent="0.2">
      <c r="A1778" s="1">
        <v>7212450000000</v>
      </c>
      <c r="B1778">
        <v>-0.20497130999999999</v>
      </c>
      <c r="C1778">
        <v>7.7148439999999999E-2</v>
      </c>
      <c r="D1778">
        <v>9.6664279999999998</v>
      </c>
      <c r="E1778" s="1">
        <v>-1.37E-4</v>
      </c>
      <c r="F1778">
        <v>-3.2348630000000001E-3</v>
      </c>
      <c r="G1778">
        <v>-1.419067E-3</v>
      </c>
      <c r="H1778">
        <v>-20.553588999999999</v>
      </c>
      <c r="I1778">
        <v>-20.291138</v>
      </c>
      <c r="J1778">
        <v>-46.798706000000003</v>
      </c>
      <c r="L1778">
        <v>-0.22236831700000001</v>
      </c>
      <c r="M1778">
        <v>8.9972735999999998E-2</v>
      </c>
      <c r="N1778">
        <v>9.6531008150000002</v>
      </c>
      <c r="O1778">
        <v>2.3716000000000001E-4</v>
      </c>
      <c r="P1778">
        <v>-2.8999899999999999E-3</v>
      </c>
      <c r="Q1778">
        <v>-1.457922E-3</v>
      </c>
      <c r="R1778">
        <v>-21.16937982</v>
      </c>
      <c r="S1778">
        <v>-20.417451159999999</v>
      </c>
      <c r="T1778">
        <v>-46.859204769999998</v>
      </c>
    </row>
    <row r="1779" spans="1:20" x14ac:dyDescent="0.2">
      <c r="A1779" s="1">
        <v>7212460000000</v>
      </c>
      <c r="B1779">
        <v>-0.21630859999999999</v>
      </c>
      <c r="C1779">
        <v>0.11347961400000001</v>
      </c>
      <c r="D1779">
        <v>9.6210330000000006</v>
      </c>
      <c r="E1779" s="1">
        <v>-1.37E-4</v>
      </c>
      <c r="F1779">
        <v>-3.2348630000000001E-3</v>
      </c>
      <c r="G1779">
        <v>-1.419067E-3</v>
      </c>
      <c r="H1779">
        <v>-20.553588999999999</v>
      </c>
      <c r="I1779">
        <v>-20.291138</v>
      </c>
      <c r="J1779">
        <v>-46.798706000000003</v>
      </c>
      <c r="L1779">
        <v>-0.21933845900000001</v>
      </c>
      <c r="M1779">
        <v>0.101726175</v>
      </c>
      <c r="N1779">
        <v>9.6370669079999995</v>
      </c>
      <c r="O1779" s="1">
        <v>4.99153E-5</v>
      </c>
      <c r="P1779">
        <v>-3.0674270000000002E-3</v>
      </c>
      <c r="Q1779">
        <v>-1.4384949999999999E-3</v>
      </c>
      <c r="R1779">
        <v>-20.861484409999999</v>
      </c>
      <c r="S1779">
        <v>-20.354294580000001</v>
      </c>
      <c r="T1779">
        <v>-46.828955389999997</v>
      </c>
    </row>
    <row r="1780" spans="1:20" x14ac:dyDescent="0.2">
      <c r="A1780" s="1">
        <v>7212460000000</v>
      </c>
      <c r="B1780">
        <v>-0.21241760000000001</v>
      </c>
      <c r="C1780">
        <v>5.3894043000000003E-2</v>
      </c>
      <c r="D1780">
        <v>9.6114650000000008</v>
      </c>
      <c r="E1780" s="1">
        <v>9.1600000000000004E-4</v>
      </c>
      <c r="F1780">
        <v>-1.113892E-3</v>
      </c>
      <c r="G1780" s="1">
        <v>-3.6600000000000001E-4</v>
      </c>
      <c r="H1780">
        <v>-20.553588999999999</v>
      </c>
      <c r="I1780">
        <v>-20.291138</v>
      </c>
      <c r="J1780">
        <v>-46.798706000000003</v>
      </c>
      <c r="L1780">
        <v>-0.215878029</v>
      </c>
      <c r="M1780">
        <v>7.7810109000000002E-2</v>
      </c>
      <c r="N1780">
        <v>9.6242659540000002</v>
      </c>
      <c r="O1780">
        <v>4.8272099999999997E-4</v>
      </c>
      <c r="P1780">
        <v>-2.0906589999999999E-3</v>
      </c>
      <c r="Q1780">
        <v>-9.0235300000000005E-4</v>
      </c>
      <c r="R1780">
        <v>-20.707536699999999</v>
      </c>
      <c r="S1780">
        <v>-20.322716289999999</v>
      </c>
      <c r="T1780">
        <v>-46.813830690000003</v>
      </c>
    </row>
    <row r="1781" spans="1:20" x14ac:dyDescent="0.2">
      <c r="A1781" s="1">
        <v>7212470000000</v>
      </c>
      <c r="B1781">
        <v>-0.24635314999999999</v>
      </c>
      <c r="C1781">
        <v>7.2387695000000002E-2</v>
      </c>
      <c r="D1781">
        <v>9.6344449999999995</v>
      </c>
      <c r="E1781">
        <v>2.960205E-3</v>
      </c>
      <c r="F1781">
        <v>-1.00708E-3</v>
      </c>
      <c r="G1781" s="1">
        <v>-3.6600000000000001E-4</v>
      </c>
      <c r="H1781">
        <v>-20.553588999999999</v>
      </c>
      <c r="I1781">
        <v>-20.291138</v>
      </c>
      <c r="J1781">
        <v>-46.798706000000003</v>
      </c>
      <c r="L1781">
        <v>-0.23111559000000001</v>
      </c>
      <c r="M1781">
        <v>7.5098901999999995E-2</v>
      </c>
      <c r="N1781">
        <v>9.6293554770000007</v>
      </c>
      <c r="O1781">
        <v>1.7214629999999999E-3</v>
      </c>
      <c r="P1781">
        <v>-1.5488699999999999E-3</v>
      </c>
      <c r="Q1781">
        <v>-6.3428200000000001E-4</v>
      </c>
      <c r="R1781">
        <v>-20.63056285</v>
      </c>
      <c r="S1781">
        <v>-20.306927139999999</v>
      </c>
      <c r="T1781">
        <v>-46.806268350000003</v>
      </c>
    </row>
    <row r="1782" spans="1:20" x14ac:dyDescent="0.2">
      <c r="A1782" s="1">
        <v>7212470000000</v>
      </c>
      <c r="B1782">
        <v>-0.25595093000000002</v>
      </c>
      <c r="C1782">
        <v>6.5216064000000004E-2</v>
      </c>
      <c r="D1782">
        <v>9.5865629999999999</v>
      </c>
      <c r="E1782">
        <v>1.998901E-3</v>
      </c>
      <c r="F1782" s="1">
        <v>-2.7500000000000002E-4</v>
      </c>
      <c r="G1782" s="1">
        <v>-4.73E-4</v>
      </c>
      <c r="H1782">
        <v>-20.285034</v>
      </c>
      <c r="I1782">
        <v>-20.381164999999999</v>
      </c>
      <c r="J1782">
        <v>-47.235106999999999</v>
      </c>
      <c r="L1782">
        <v>-0.24353326</v>
      </c>
      <c r="M1782">
        <v>7.0157483000000007E-2</v>
      </c>
      <c r="N1782">
        <v>9.6079592379999994</v>
      </c>
      <c r="O1782">
        <v>1.8601819999999999E-3</v>
      </c>
      <c r="P1782">
        <v>-9.1176400000000002E-4</v>
      </c>
      <c r="Q1782">
        <v>-5.5365199999999996E-4</v>
      </c>
      <c r="R1782">
        <v>-20.45779843</v>
      </c>
      <c r="S1782">
        <v>-20.344046070000001</v>
      </c>
      <c r="T1782">
        <v>-47.020687670000001</v>
      </c>
    </row>
    <row r="1783" spans="1:20" x14ac:dyDescent="0.2">
      <c r="A1783" s="1">
        <v>7212480000000</v>
      </c>
      <c r="B1783">
        <v>-0.24612427000000001</v>
      </c>
      <c r="C1783">
        <v>6.7245479999999996E-2</v>
      </c>
      <c r="D1783">
        <v>9.6454160000000009</v>
      </c>
      <c r="E1783">
        <v>1.8463139999999999E-3</v>
      </c>
      <c r="F1783">
        <v>-2.166748E-3</v>
      </c>
      <c r="G1783">
        <v>-1.2817379999999999E-3</v>
      </c>
      <c r="H1783">
        <v>-20.285034</v>
      </c>
      <c r="I1783">
        <v>-20.381164999999999</v>
      </c>
      <c r="J1783">
        <v>-47.235106999999999</v>
      </c>
      <c r="L1783">
        <v>-0.244828765</v>
      </c>
      <c r="M1783">
        <v>6.8701480999999995E-2</v>
      </c>
      <c r="N1783">
        <v>9.6266876190000001</v>
      </c>
      <c r="O1783">
        <v>1.853248E-3</v>
      </c>
      <c r="P1783">
        <v>-1.5392559999999999E-3</v>
      </c>
      <c r="Q1783">
        <v>-9.1769499999999995E-4</v>
      </c>
      <c r="R1783">
        <v>-20.37141621</v>
      </c>
      <c r="S1783">
        <v>-20.362605540000001</v>
      </c>
      <c r="T1783">
        <v>-47.127897339999997</v>
      </c>
    </row>
    <row r="1784" spans="1:20" x14ac:dyDescent="0.2">
      <c r="A1784" s="1">
        <v>7212480000000</v>
      </c>
      <c r="B1784">
        <v>-0.22259520999999999</v>
      </c>
      <c r="C1784">
        <v>3.5995483000000002E-2</v>
      </c>
      <c r="D1784">
        <v>9.5792540000000006</v>
      </c>
      <c r="E1784" s="1">
        <v>9.3099999999999997E-4</v>
      </c>
      <c r="F1784">
        <v>-2.166748E-3</v>
      </c>
      <c r="G1784" s="1">
        <v>-5.1900000000000004E-4</v>
      </c>
      <c r="H1784">
        <v>-20.285034</v>
      </c>
      <c r="I1784">
        <v>-20.381164999999999</v>
      </c>
      <c r="J1784">
        <v>-47.235106999999999</v>
      </c>
      <c r="L1784">
        <v>-0.23371198700000001</v>
      </c>
      <c r="M1784">
        <v>5.2348482000000002E-2</v>
      </c>
      <c r="N1784">
        <v>9.6029708100000004</v>
      </c>
      <c r="O1784">
        <v>1.392017E-3</v>
      </c>
      <c r="P1784">
        <v>-1.8530020000000001E-3</v>
      </c>
      <c r="Q1784">
        <v>-7.1824699999999998E-4</v>
      </c>
      <c r="R1784">
        <v>-20.328225110000002</v>
      </c>
      <c r="S1784">
        <v>-20.37188527</v>
      </c>
      <c r="T1784">
        <v>-47.181502170000002</v>
      </c>
    </row>
    <row r="1785" spans="1:20" x14ac:dyDescent="0.2">
      <c r="A1785" s="1">
        <v>7212490000000</v>
      </c>
      <c r="B1785">
        <v>-0.20288086</v>
      </c>
      <c r="C1785">
        <v>5.3359984999999999E-2</v>
      </c>
      <c r="D1785">
        <v>9.609985</v>
      </c>
      <c r="E1785" s="1">
        <v>7.4799999999999997E-4</v>
      </c>
      <c r="F1785">
        <v>-2.166748E-3</v>
      </c>
      <c r="G1785">
        <v>-1.77002E-3</v>
      </c>
      <c r="H1785">
        <v>-20.285034</v>
      </c>
      <c r="I1785">
        <v>-20.381164999999999</v>
      </c>
      <c r="J1785">
        <v>-47.235106999999999</v>
      </c>
      <c r="L1785">
        <v>-0.21829642399999999</v>
      </c>
      <c r="M1785">
        <v>5.2854234E-2</v>
      </c>
      <c r="N1785">
        <v>9.6064779050000002</v>
      </c>
      <c r="O1785">
        <v>1.0698490000000001E-3</v>
      </c>
      <c r="P1785">
        <v>-2.0098749999999999E-3</v>
      </c>
      <c r="Q1785">
        <v>-1.2441329999999999E-3</v>
      </c>
      <c r="R1785">
        <v>-20.30662955</v>
      </c>
      <c r="S1785">
        <v>-20.376525130000001</v>
      </c>
      <c r="T1785">
        <v>-47.208304579999997</v>
      </c>
    </row>
    <row r="1786" spans="1:20" x14ac:dyDescent="0.2">
      <c r="A1786" s="1">
        <v>7212490000000</v>
      </c>
      <c r="B1786">
        <v>-0.20460510000000001</v>
      </c>
      <c r="C1786">
        <v>6.9702150000000004E-2</v>
      </c>
      <c r="D1786">
        <v>9.6063840000000003</v>
      </c>
      <c r="E1786" s="1">
        <v>-1.37E-4</v>
      </c>
      <c r="F1786">
        <v>-2.166748E-3</v>
      </c>
      <c r="G1786">
        <v>-3.4179689999999999E-3</v>
      </c>
      <c r="H1786">
        <v>-20.507812999999999</v>
      </c>
      <c r="I1786">
        <v>-20.932006999999999</v>
      </c>
      <c r="J1786">
        <v>-47.178649999999998</v>
      </c>
      <c r="L1786">
        <v>-0.21145076199999999</v>
      </c>
      <c r="M1786">
        <v>6.1278192000000002E-2</v>
      </c>
      <c r="N1786">
        <v>9.6064309520000002</v>
      </c>
      <c r="O1786">
        <v>4.6626000000000003E-4</v>
      </c>
      <c r="P1786">
        <v>-2.0883109999999998E-3</v>
      </c>
      <c r="Q1786">
        <v>-2.3310510000000002E-3</v>
      </c>
      <c r="R1786">
        <v>-20.407221280000002</v>
      </c>
      <c r="S1786">
        <v>-20.654266069999998</v>
      </c>
      <c r="T1786">
        <v>-47.193477289999997</v>
      </c>
    </row>
    <row r="1787" spans="1:20" x14ac:dyDescent="0.2">
      <c r="A1787" s="1">
        <v>7212500000000</v>
      </c>
      <c r="B1787">
        <v>-0.23614502000000001</v>
      </c>
      <c r="C1787">
        <v>8.9569090000000004E-2</v>
      </c>
      <c r="D1787">
        <v>9.6568149999999999</v>
      </c>
      <c r="E1787" s="1">
        <v>9.1600000000000004E-5</v>
      </c>
      <c r="F1787">
        <v>-1.9378659999999999E-3</v>
      </c>
      <c r="G1787">
        <v>-2.2583009999999999E-3</v>
      </c>
      <c r="H1787">
        <v>-20.507812999999999</v>
      </c>
      <c r="I1787">
        <v>-20.932006999999999</v>
      </c>
      <c r="J1787">
        <v>-47.178649999999998</v>
      </c>
      <c r="L1787">
        <v>-0.223797891</v>
      </c>
      <c r="M1787">
        <v>7.5423641E-2</v>
      </c>
      <c r="N1787">
        <v>9.6316229759999992</v>
      </c>
      <c r="O1787">
        <v>2.7890599999999999E-4</v>
      </c>
      <c r="P1787">
        <v>-2.013089E-3</v>
      </c>
      <c r="Q1787">
        <v>-2.2946759999999998E-3</v>
      </c>
      <c r="R1787">
        <v>-20.45751714</v>
      </c>
      <c r="S1787">
        <v>-20.793136530000002</v>
      </c>
      <c r="T1787">
        <v>-47.186063650000001</v>
      </c>
    </row>
    <row r="1788" spans="1:20" x14ac:dyDescent="0.2">
      <c r="A1788" s="1">
        <v>7212500000000</v>
      </c>
      <c r="B1788">
        <v>-0.21257018999999999</v>
      </c>
      <c r="C1788">
        <v>7.3455809999999996E-2</v>
      </c>
      <c r="D1788">
        <v>9.6468959999999999</v>
      </c>
      <c r="E1788" s="1">
        <v>6.5600000000000001E-4</v>
      </c>
      <c r="F1788">
        <v>-1.0986329999999999E-3</v>
      </c>
      <c r="G1788">
        <v>-1.693726E-3</v>
      </c>
      <c r="H1788">
        <v>-20.507812999999999</v>
      </c>
      <c r="I1788">
        <v>-20.932006999999999</v>
      </c>
      <c r="J1788">
        <v>-47.178649999999998</v>
      </c>
      <c r="L1788">
        <v>-0.21818404</v>
      </c>
      <c r="M1788">
        <v>7.4439724999999998E-2</v>
      </c>
      <c r="N1788">
        <v>9.6392594880000004</v>
      </c>
      <c r="O1788">
        <v>4.6751699999999998E-4</v>
      </c>
      <c r="P1788">
        <v>-1.555861E-3</v>
      </c>
      <c r="Q1788">
        <v>-1.9942010000000001E-3</v>
      </c>
      <c r="R1788">
        <v>-20.482665069999999</v>
      </c>
      <c r="S1788">
        <v>-20.862571769999999</v>
      </c>
      <c r="T1788">
        <v>-47.182356820000003</v>
      </c>
    </row>
    <row r="1789" spans="1:20" x14ac:dyDescent="0.2">
      <c r="A1789" s="1">
        <v>7212510000000</v>
      </c>
      <c r="B1789">
        <v>-0.22264099000000001</v>
      </c>
      <c r="C1789">
        <v>8.1848144999999997E-2</v>
      </c>
      <c r="D1789">
        <v>9.6657410000000006</v>
      </c>
      <c r="E1789" s="1">
        <v>1.5300000000000001E-4</v>
      </c>
      <c r="F1789">
        <v>-1.403809E-3</v>
      </c>
      <c r="G1789">
        <v>-2.5024410000000002E-3</v>
      </c>
      <c r="H1789">
        <v>-20.507812999999999</v>
      </c>
      <c r="I1789">
        <v>-20.932006999999999</v>
      </c>
      <c r="J1789">
        <v>-47.178649999999998</v>
      </c>
      <c r="L1789">
        <v>-0.220412515</v>
      </c>
      <c r="M1789">
        <v>7.8143934999999998E-2</v>
      </c>
      <c r="N1789">
        <v>9.6525002440000005</v>
      </c>
      <c r="O1789">
        <v>3.1005300000000002E-4</v>
      </c>
      <c r="P1789">
        <v>-1.4798350000000001E-3</v>
      </c>
      <c r="Q1789">
        <v>-2.2483210000000002E-3</v>
      </c>
      <c r="R1789">
        <v>-20.49523903</v>
      </c>
      <c r="S1789">
        <v>-20.89728938</v>
      </c>
      <c r="T1789">
        <v>-47.18050341</v>
      </c>
    </row>
    <row r="1790" spans="1:20" x14ac:dyDescent="0.2">
      <c r="A1790" s="1">
        <v>7212510000000</v>
      </c>
      <c r="B1790">
        <v>-0.21530151</v>
      </c>
      <c r="C1790">
        <v>6.3186645999999999E-2</v>
      </c>
      <c r="D1790">
        <v>9.6248470000000008</v>
      </c>
      <c r="E1790" s="1">
        <v>9.3099999999999997E-4</v>
      </c>
      <c r="F1790">
        <v>-1.8615719999999999E-3</v>
      </c>
      <c r="G1790">
        <v>-2.1820070000000001E-3</v>
      </c>
      <c r="H1790">
        <v>-20.896912</v>
      </c>
      <c r="I1790">
        <v>-21.321106</v>
      </c>
      <c r="J1790">
        <v>-46.798706000000003</v>
      </c>
      <c r="L1790">
        <v>-0.21785701299999999</v>
      </c>
      <c r="M1790">
        <v>7.0665291000000005E-2</v>
      </c>
      <c r="N1790">
        <v>9.6386736220000007</v>
      </c>
      <c r="O1790">
        <v>6.2041899999999998E-4</v>
      </c>
      <c r="P1790">
        <v>-1.6707040000000001E-3</v>
      </c>
      <c r="Q1790">
        <v>-2.2151639999999999E-3</v>
      </c>
      <c r="R1790">
        <v>-20.696075520000001</v>
      </c>
      <c r="S1790">
        <v>-21.109197689999998</v>
      </c>
      <c r="T1790">
        <v>-46.989604710000002</v>
      </c>
    </row>
    <row r="1791" spans="1:20" x14ac:dyDescent="0.2">
      <c r="A1791" s="1">
        <v>7212520000000</v>
      </c>
      <c r="B1791">
        <v>-0.19645691000000001</v>
      </c>
      <c r="C1791">
        <v>7.2708129999999996E-2</v>
      </c>
      <c r="D1791">
        <v>9.570862</v>
      </c>
      <c r="E1791" s="1">
        <v>9.3099999999999997E-4</v>
      </c>
      <c r="F1791">
        <v>-1.0986329999999999E-3</v>
      </c>
      <c r="G1791">
        <v>-1.739502E-3</v>
      </c>
      <c r="H1791">
        <v>-20.896912</v>
      </c>
      <c r="I1791">
        <v>-21.321106</v>
      </c>
      <c r="J1791">
        <v>-46.798706000000003</v>
      </c>
      <c r="L1791">
        <v>-0.207156961</v>
      </c>
      <c r="M1791">
        <v>7.1686710000000001E-2</v>
      </c>
      <c r="N1791">
        <v>9.6047678110000003</v>
      </c>
      <c r="O1791">
        <v>7.7560300000000003E-4</v>
      </c>
      <c r="P1791">
        <v>-1.3846679999999999E-3</v>
      </c>
      <c r="Q1791">
        <v>-1.977333E-3</v>
      </c>
      <c r="R1791">
        <v>-20.796493760000001</v>
      </c>
      <c r="S1791">
        <v>-21.215151850000002</v>
      </c>
      <c r="T1791">
        <v>-46.894155349999998</v>
      </c>
    </row>
    <row r="1792" spans="1:20" x14ac:dyDescent="0.2">
      <c r="A1792" s="1">
        <v>7212520000000</v>
      </c>
      <c r="B1792">
        <v>-0.22740173</v>
      </c>
      <c r="C1792">
        <v>6.0043335000000003E-2</v>
      </c>
      <c r="D1792">
        <v>9.6038060000000005</v>
      </c>
      <c r="E1792" s="1">
        <v>9.3099999999999997E-4</v>
      </c>
      <c r="F1792">
        <v>-1.419067E-3</v>
      </c>
      <c r="G1792">
        <v>-2.5024410000000002E-3</v>
      </c>
      <c r="H1792">
        <v>-20.896912</v>
      </c>
      <c r="I1792">
        <v>-21.321106</v>
      </c>
      <c r="J1792">
        <v>-46.798706000000003</v>
      </c>
      <c r="L1792">
        <v>-0.21727934600000001</v>
      </c>
      <c r="M1792">
        <v>6.5865022999999995E-2</v>
      </c>
      <c r="N1792">
        <v>9.6042869060000005</v>
      </c>
      <c r="O1792">
        <v>8.5319400000000004E-4</v>
      </c>
      <c r="P1792">
        <v>-1.4018679999999999E-3</v>
      </c>
      <c r="Q1792">
        <v>-2.2398869999999999E-3</v>
      </c>
      <c r="R1792">
        <v>-20.846702879999999</v>
      </c>
      <c r="S1792">
        <v>-21.268128919999999</v>
      </c>
      <c r="T1792">
        <v>-46.846430679999997</v>
      </c>
    </row>
    <row r="1793" spans="1:20" x14ac:dyDescent="0.2">
      <c r="A1793" s="1">
        <v>7212530000000</v>
      </c>
      <c r="B1793">
        <v>-0.23684691999999999</v>
      </c>
      <c r="C1793">
        <v>6.9931030000000005E-2</v>
      </c>
      <c r="D1793">
        <v>9.6406554999999994</v>
      </c>
      <c r="E1793" s="1">
        <v>5.3399999999999997E-4</v>
      </c>
      <c r="F1793">
        <v>-2.166748E-3</v>
      </c>
      <c r="G1793">
        <v>-2.5024410000000002E-3</v>
      </c>
      <c r="H1793">
        <v>-20.896912</v>
      </c>
      <c r="I1793">
        <v>-21.321106</v>
      </c>
      <c r="J1793">
        <v>-46.798706000000003</v>
      </c>
      <c r="L1793">
        <v>-0.227063133</v>
      </c>
      <c r="M1793">
        <v>6.7898026E-2</v>
      </c>
      <c r="N1793">
        <v>9.6224712029999999</v>
      </c>
      <c r="O1793">
        <v>6.9362600000000003E-4</v>
      </c>
      <c r="P1793">
        <v>-1.7843080000000001E-3</v>
      </c>
      <c r="Q1793">
        <v>-2.3711639999999998E-3</v>
      </c>
      <c r="R1793">
        <v>-20.871807440000001</v>
      </c>
      <c r="S1793">
        <v>-21.294617460000001</v>
      </c>
      <c r="T1793">
        <v>-46.822568339999997</v>
      </c>
    </row>
    <row r="1794" spans="1:20" x14ac:dyDescent="0.2">
      <c r="A1794" s="1">
        <v>7212530000000</v>
      </c>
      <c r="B1794">
        <v>-0.21723938000000001</v>
      </c>
      <c r="C1794">
        <v>9.2880249999999998E-2</v>
      </c>
      <c r="D1794">
        <v>9.6315770000000001</v>
      </c>
      <c r="E1794" s="1">
        <v>2.7500000000000002E-4</v>
      </c>
      <c r="F1794">
        <v>-1.342773E-3</v>
      </c>
      <c r="G1794">
        <v>-2.5024410000000002E-3</v>
      </c>
      <c r="H1794">
        <v>-21.304321000000002</v>
      </c>
      <c r="I1794">
        <v>-20.507812999999999</v>
      </c>
      <c r="J1794">
        <v>-46.401978</v>
      </c>
      <c r="L1794">
        <v>-0.22215125599999999</v>
      </c>
      <c r="M1794">
        <v>8.0389137999999999E-2</v>
      </c>
      <c r="N1794">
        <v>9.6270241009999999</v>
      </c>
      <c r="O1794">
        <v>4.8414200000000001E-4</v>
      </c>
      <c r="P1794">
        <v>-1.5635410000000001E-3</v>
      </c>
      <c r="Q1794">
        <v>-2.436803E-3</v>
      </c>
      <c r="R1794">
        <v>-21.08806422</v>
      </c>
      <c r="S1794">
        <v>-20.901215229999998</v>
      </c>
      <c r="T1794">
        <v>-46.612273170000002</v>
      </c>
    </row>
    <row r="1795" spans="1:20" x14ac:dyDescent="0.2">
      <c r="A1795" s="1">
        <v>7212540000000</v>
      </c>
      <c r="B1795">
        <v>-0.22209166999999999</v>
      </c>
      <c r="C1795">
        <v>9.2163086000000005E-2</v>
      </c>
      <c r="D1795">
        <v>9.6360930000000007</v>
      </c>
      <c r="E1795" s="1">
        <v>9.3099999999999997E-4</v>
      </c>
      <c r="F1795" s="1">
        <v>-4.8799999999999999E-4</v>
      </c>
      <c r="G1795">
        <v>-2.9449459999999999E-3</v>
      </c>
      <c r="H1795">
        <v>-21.304321000000002</v>
      </c>
      <c r="I1795">
        <v>-20.507812999999999</v>
      </c>
      <c r="J1795">
        <v>-46.401978</v>
      </c>
      <c r="L1795">
        <v>-0.22212146299999999</v>
      </c>
      <c r="M1795">
        <v>8.6276112000000002E-2</v>
      </c>
      <c r="N1795">
        <v>9.6315585509999995</v>
      </c>
      <c r="O1795">
        <v>7.0746399999999999E-4</v>
      </c>
      <c r="P1795">
        <v>-1.025911E-3</v>
      </c>
      <c r="Q1795">
        <v>-2.6908750000000001E-3</v>
      </c>
      <c r="R1795">
        <v>-21.196192610000001</v>
      </c>
      <c r="S1795">
        <v>-20.704514119999999</v>
      </c>
      <c r="T1795">
        <v>-46.50712558</v>
      </c>
    </row>
    <row r="1796" spans="1:20" x14ac:dyDescent="0.2">
      <c r="A1796" s="1">
        <v>7212540000000</v>
      </c>
      <c r="B1796">
        <v>-0.21305847</v>
      </c>
      <c r="C1796">
        <v>7.7514650000000004E-2</v>
      </c>
      <c r="D1796">
        <v>9.6245729999999998</v>
      </c>
      <c r="E1796">
        <v>1.8615719999999999E-3</v>
      </c>
      <c r="F1796">
        <v>-1.5716549999999999E-3</v>
      </c>
      <c r="G1796">
        <v>-3.0975339999999999E-3</v>
      </c>
      <c r="H1796">
        <v>-21.304321000000002</v>
      </c>
      <c r="I1796">
        <v>-20.507812999999999</v>
      </c>
      <c r="J1796">
        <v>-46.401978</v>
      </c>
      <c r="L1796">
        <v>-0.217589967</v>
      </c>
      <c r="M1796">
        <v>8.1895381000000003E-2</v>
      </c>
      <c r="N1796">
        <v>9.6280657749999996</v>
      </c>
      <c r="O1796">
        <v>1.2845179999999999E-3</v>
      </c>
      <c r="P1796">
        <v>-1.298783E-3</v>
      </c>
      <c r="Q1796">
        <v>-2.894204E-3</v>
      </c>
      <c r="R1796">
        <v>-21.250256799999999</v>
      </c>
      <c r="S1796">
        <v>-20.606163559999999</v>
      </c>
      <c r="T1796">
        <v>-46.454551789999996</v>
      </c>
    </row>
    <row r="1797" spans="1:20" x14ac:dyDescent="0.2">
      <c r="A1797" s="1">
        <v>7212550000000</v>
      </c>
      <c r="B1797">
        <v>-0.22222900000000001</v>
      </c>
      <c r="C1797">
        <v>7.1365360000000003E-2</v>
      </c>
      <c r="D1797">
        <v>9.5940860000000008</v>
      </c>
      <c r="E1797">
        <v>2.6092530000000002E-3</v>
      </c>
      <c r="F1797">
        <v>-2.166748E-3</v>
      </c>
      <c r="G1797">
        <v>-2.0446779999999999E-3</v>
      </c>
      <c r="H1797">
        <v>-21.304321000000002</v>
      </c>
      <c r="I1797">
        <v>-20.507812999999999</v>
      </c>
      <c r="J1797">
        <v>-46.401978</v>
      </c>
      <c r="L1797">
        <v>-0.21990948299999999</v>
      </c>
      <c r="M1797">
        <v>7.6630371000000003E-2</v>
      </c>
      <c r="N1797">
        <v>9.6110758880000002</v>
      </c>
      <c r="O1797">
        <v>1.9468860000000001E-3</v>
      </c>
      <c r="P1797">
        <v>-1.732766E-3</v>
      </c>
      <c r="Q1797">
        <v>-2.4694410000000002E-3</v>
      </c>
      <c r="R1797">
        <v>-21.277288899999999</v>
      </c>
      <c r="S1797">
        <v>-20.556988279999999</v>
      </c>
      <c r="T1797">
        <v>-46.428264900000002</v>
      </c>
    </row>
    <row r="1798" spans="1:20" x14ac:dyDescent="0.2">
      <c r="A1798" s="1">
        <v>7212550000000</v>
      </c>
      <c r="B1798">
        <v>-0.24156189</v>
      </c>
      <c r="C1798">
        <v>8.8302610000000004E-2</v>
      </c>
      <c r="D1798">
        <v>9.5825650000000007</v>
      </c>
      <c r="E1798">
        <v>1.5106200000000001E-3</v>
      </c>
      <c r="F1798">
        <v>-1.693726E-3</v>
      </c>
      <c r="G1798" s="1">
        <v>-9.4600000000000001E-4</v>
      </c>
      <c r="H1798">
        <v>-21.902466</v>
      </c>
      <c r="I1798">
        <v>-20.475769</v>
      </c>
      <c r="J1798">
        <v>-46.643065999999997</v>
      </c>
      <c r="L1798">
        <v>-0.23073568699999999</v>
      </c>
      <c r="M1798">
        <v>8.2466490000000003E-2</v>
      </c>
      <c r="N1798">
        <v>9.5968204440000004</v>
      </c>
      <c r="O1798">
        <v>1.728753E-3</v>
      </c>
      <c r="P1798">
        <v>-1.7132460000000001E-3</v>
      </c>
      <c r="Q1798">
        <v>-1.7077430000000001E-3</v>
      </c>
      <c r="R1798">
        <v>-21.589877449999999</v>
      </c>
      <c r="S1798">
        <v>-20.516378639999999</v>
      </c>
      <c r="T1798">
        <v>-46.535665450000003</v>
      </c>
    </row>
    <row r="1799" spans="1:20" x14ac:dyDescent="0.2">
      <c r="A1799" s="1">
        <v>7212560000000</v>
      </c>
      <c r="B1799">
        <v>-0.24485778999999999</v>
      </c>
      <c r="C1799">
        <v>8.306885E-2</v>
      </c>
      <c r="D1799">
        <v>9.6338650000000001</v>
      </c>
      <c r="E1799" s="1">
        <v>9.3099999999999997E-4</v>
      </c>
      <c r="F1799">
        <v>-1.0986329999999999E-3</v>
      </c>
      <c r="G1799" s="1">
        <v>-8.9999999999999998E-4</v>
      </c>
      <c r="H1799">
        <v>-21.902466</v>
      </c>
      <c r="I1799">
        <v>-20.475769</v>
      </c>
      <c r="J1799">
        <v>-46.643065999999997</v>
      </c>
      <c r="L1799">
        <v>-0.23779673800000001</v>
      </c>
      <c r="M1799">
        <v>8.2767670000000002E-2</v>
      </c>
      <c r="N1799">
        <v>9.6153427219999994</v>
      </c>
      <c r="O1799">
        <v>1.329769E-3</v>
      </c>
      <c r="P1799">
        <v>-1.4059389999999999E-3</v>
      </c>
      <c r="Q1799">
        <v>-1.3040059999999999E-3</v>
      </c>
      <c r="R1799">
        <v>-21.74617173</v>
      </c>
      <c r="S1799">
        <v>-20.496073819999999</v>
      </c>
      <c r="T1799">
        <v>-46.589365720000004</v>
      </c>
    </row>
    <row r="1800" spans="1:20" x14ac:dyDescent="0.2">
      <c r="A1800" s="1">
        <v>7212560000000</v>
      </c>
      <c r="B1800">
        <v>-0.23602295000000001</v>
      </c>
      <c r="C1800">
        <v>7.4508669999999999E-2</v>
      </c>
      <c r="D1800">
        <v>9.6453399999999991</v>
      </c>
      <c r="E1800">
        <v>1.495361E-3</v>
      </c>
      <c r="F1800">
        <v>-1.0986329999999999E-3</v>
      </c>
      <c r="G1800">
        <v>-1.998901E-3</v>
      </c>
      <c r="H1800">
        <v>-21.902466</v>
      </c>
      <c r="I1800">
        <v>-20.475769</v>
      </c>
      <c r="J1800">
        <v>-46.643065999999997</v>
      </c>
      <c r="L1800">
        <v>-0.23690984400000001</v>
      </c>
      <c r="M1800">
        <v>7.8638169999999993E-2</v>
      </c>
      <c r="N1800">
        <v>9.6303413609999993</v>
      </c>
      <c r="O1800">
        <v>1.412565E-3</v>
      </c>
      <c r="P1800">
        <v>-1.252286E-3</v>
      </c>
      <c r="Q1800">
        <v>-1.6514539999999999E-3</v>
      </c>
      <c r="R1800">
        <v>-21.824318860000002</v>
      </c>
      <c r="S1800">
        <v>-20.48592141</v>
      </c>
      <c r="T1800">
        <v>-46.616215859999997</v>
      </c>
    </row>
    <row r="1801" spans="1:20" x14ac:dyDescent="0.2">
      <c r="A1801" s="1">
        <v>7212570000000</v>
      </c>
      <c r="B1801">
        <v>-0.23072814999999999</v>
      </c>
      <c r="C1801">
        <v>8.2870479999999996E-2</v>
      </c>
      <c r="D1801">
        <v>9.65686</v>
      </c>
      <c r="E1801">
        <v>3.1738280000000001E-3</v>
      </c>
      <c r="F1801">
        <v>-1.693726E-3</v>
      </c>
      <c r="G1801">
        <v>-1.3122559999999999E-3</v>
      </c>
      <c r="H1801">
        <v>-21.902466</v>
      </c>
      <c r="I1801">
        <v>-20.475769</v>
      </c>
      <c r="J1801">
        <v>-46.643065999999997</v>
      </c>
      <c r="L1801">
        <v>-0.233818997</v>
      </c>
      <c r="M1801">
        <v>8.0754325000000002E-2</v>
      </c>
      <c r="N1801">
        <v>9.6436006800000005</v>
      </c>
      <c r="O1801">
        <v>2.2931969999999999E-3</v>
      </c>
      <c r="P1801">
        <v>-1.473006E-3</v>
      </c>
      <c r="Q1801">
        <v>-1.481855E-3</v>
      </c>
      <c r="R1801">
        <v>-21.863392430000001</v>
      </c>
      <c r="S1801">
        <v>-20.480845200000001</v>
      </c>
      <c r="T1801">
        <v>-46.629640930000001</v>
      </c>
    </row>
    <row r="1802" spans="1:20" x14ac:dyDescent="0.2">
      <c r="A1802" s="1">
        <v>7212570000000</v>
      </c>
      <c r="B1802">
        <v>-0.23207092000000001</v>
      </c>
      <c r="C1802">
        <v>6.1141967999999998E-2</v>
      </c>
      <c r="D1802">
        <v>9.674652</v>
      </c>
      <c r="E1802">
        <v>2.89917E-3</v>
      </c>
      <c r="F1802">
        <v>-1.5563969999999999E-3</v>
      </c>
      <c r="G1802" s="1">
        <v>-3.6600000000000001E-4</v>
      </c>
      <c r="H1802">
        <v>-22.099304</v>
      </c>
      <c r="I1802">
        <v>-20.805358999999999</v>
      </c>
      <c r="J1802">
        <v>-46.966552999999998</v>
      </c>
      <c r="L1802">
        <v>-0.23294495900000001</v>
      </c>
      <c r="M1802">
        <v>7.0948147000000003E-2</v>
      </c>
      <c r="N1802">
        <v>9.6591263400000003</v>
      </c>
      <c r="O1802">
        <v>2.5961830000000002E-3</v>
      </c>
      <c r="P1802">
        <v>-1.514701E-3</v>
      </c>
      <c r="Q1802">
        <v>-9.2403299999999999E-4</v>
      </c>
      <c r="R1802">
        <v>-21.981348220000001</v>
      </c>
      <c r="S1802">
        <v>-20.6431021</v>
      </c>
      <c r="T1802">
        <v>-46.798096970000003</v>
      </c>
    </row>
    <row r="1803" spans="1:20" x14ac:dyDescent="0.2">
      <c r="A1803" s="1">
        <v>7212580000000</v>
      </c>
      <c r="B1803">
        <v>-0.23027038999999999</v>
      </c>
      <c r="C1803">
        <v>6.3858029999999996E-2</v>
      </c>
      <c r="D1803">
        <v>9.6448669999999996</v>
      </c>
      <c r="E1803" s="1">
        <v>7.9299999999999998E-4</v>
      </c>
      <c r="F1803">
        <v>-1.708984E-3</v>
      </c>
      <c r="G1803" s="1">
        <v>-9.6100000000000005E-4</v>
      </c>
      <c r="H1803">
        <v>-22.099304</v>
      </c>
      <c r="I1803">
        <v>-20.805358999999999</v>
      </c>
      <c r="J1803">
        <v>-46.966552999999998</v>
      </c>
      <c r="L1803">
        <v>-0.23160767400000001</v>
      </c>
      <c r="M1803">
        <v>6.7403088E-2</v>
      </c>
      <c r="N1803">
        <v>9.6519966700000008</v>
      </c>
      <c r="O1803">
        <v>1.6948200000000001E-3</v>
      </c>
      <c r="P1803">
        <v>-1.611843E-3</v>
      </c>
      <c r="Q1803">
        <v>-9.4266800000000002E-4</v>
      </c>
      <c r="R1803">
        <v>-22.040326109999999</v>
      </c>
      <c r="S1803">
        <v>-20.724230550000001</v>
      </c>
      <c r="T1803">
        <v>-46.88232498</v>
      </c>
    </row>
    <row r="1804" spans="1:20" x14ac:dyDescent="0.2">
      <c r="A1804" s="1">
        <v>7212580000000</v>
      </c>
      <c r="B1804">
        <v>-0.23301696999999999</v>
      </c>
      <c r="C1804">
        <v>7.6553344999999995E-2</v>
      </c>
      <c r="D1804">
        <v>9.6462400000000006</v>
      </c>
      <c r="E1804" s="1">
        <v>-1.37E-4</v>
      </c>
      <c r="F1804">
        <v>-2.166748E-3</v>
      </c>
      <c r="G1804">
        <v>-1.4343260000000001E-3</v>
      </c>
      <c r="H1804">
        <v>-22.099304</v>
      </c>
      <c r="I1804">
        <v>-20.805358999999999</v>
      </c>
      <c r="J1804">
        <v>-46.966552999999998</v>
      </c>
      <c r="L1804">
        <v>-0.23231232199999999</v>
      </c>
      <c r="M1804">
        <v>7.1978216999999997E-2</v>
      </c>
      <c r="N1804">
        <v>9.6491183350000007</v>
      </c>
      <c r="O1804">
        <v>7.7874599999999997E-4</v>
      </c>
      <c r="P1804">
        <v>-1.889295E-3</v>
      </c>
      <c r="Q1804">
        <v>-1.1884969999999999E-3</v>
      </c>
      <c r="R1804">
        <v>-22.069815049999999</v>
      </c>
      <c r="S1804">
        <v>-20.764794779999999</v>
      </c>
      <c r="T1804">
        <v>-46.924438989999999</v>
      </c>
    </row>
    <row r="1805" spans="1:20" x14ac:dyDescent="0.2">
      <c r="A1805" s="1">
        <v>7212590000000</v>
      </c>
      <c r="B1805">
        <v>-0.21777344000000001</v>
      </c>
      <c r="C1805">
        <v>7.6599120000000007E-2</v>
      </c>
      <c r="D1805">
        <v>9.6529539999999994</v>
      </c>
      <c r="E1805" s="1">
        <v>5.4900000000000001E-4</v>
      </c>
      <c r="F1805">
        <v>-2.8686520000000002E-3</v>
      </c>
      <c r="G1805" s="1">
        <v>-7.3200000000000001E-4</v>
      </c>
      <c r="H1805">
        <v>-22.099304</v>
      </c>
      <c r="I1805">
        <v>-20.805358999999999</v>
      </c>
      <c r="J1805">
        <v>-46.966552999999998</v>
      </c>
      <c r="L1805">
        <v>-0.225042881</v>
      </c>
      <c r="M1805">
        <v>7.4288668000000002E-2</v>
      </c>
      <c r="N1805">
        <v>9.6510361679999992</v>
      </c>
      <c r="O1805">
        <v>6.6403100000000004E-4</v>
      </c>
      <c r="P1805">
        <v>-2.3789739999999998E-3</v>
      </c>
      <c r="Q1805">
        <v>-9.6046E-4</v>
      </c>
      <c r="R1805">
        <v>-22.08455953</v>
      </c>
      <c r="S1805">
        <v>-20.785076889999999</v>
      </c>
      <c r="T1805">
        <v>-46.945495999999999</v>
      </c>
    </row>
    <row r="1806" spans="1:20" x14ac:dyDescent="0.2">
      <c r="A1806" s="1">
        <v>7212590000000</v>
      </c>
      <c r="B1806">
        <v>-0.23089599999999999</v>
      </c>
      <c r="C1806">
        <v>7.0846560000000003E-2</v>
      </c>
      <c r="D1806">
        <v>9.6514129999999998</v>
      </c>
      <c r="E1806" s="1">
        <v>9.3099999999999997E-4</v>
      </c>
      <c r="F1806">
        <v>-2.5176999999999999E-3</v>
      </c>
      <c r="G1806" s="1">
        <v>-3.6600000000000001E-4</v>
      </c>
      <c r="H1806">
        <v>-21.871948</v>
      </c>
      <c r="I1806">
        <v>-20.123290999999998</v>
      </c>
      <c r="J1806">
        <v>-46.743774000000002</v>
      </c>
      <c r="L1806">
        <v>-0.22796944099999999</v>
      </c>
      <c r="M1806">
        <v>7.2567614000000003E-2</v>
      </c>
      <c r="N1806">
        <v>9.6512245839999995</v>
      </c>
      <c r="O1806">
        <v>7.9740900000000001E-4</v>
      </c>
      <c r="P1806">
        <v>-2.4483370000000001E-3</v>
      </c>
      <c r="Q1806">
        <v>-6.6333500000000003E-4</v>
      </c>
      <c r="R1806">
        <v>-21.978253760000001</v>
      </c>
      <c r="S1806">
        <v>-20.45418394</v>
      </c>
      <c r="T1806">
        <v>-46.844634999999997</v>
      </c>
    </row>
    <row r="1807" spans="1:20" x14ac:dyDescent="0.2">
      <c r="A1807" s="1">
        <v>7212600000000</v>
      </c>
      <c r="B1807">
        <v>-0.24024962999999999</v>
      </c>
      <c r="C1807">
        <v>6.8695069999999997E-2</v>
      </c>
      <c r="D1807">
        <v>9.5879670000000008</v>
      </c>
      <c r="E1807" s="1">
        <v>9.3099999999999997E-4</v>
      </c>
      <c r="F1807">
        <v>-2.166748E-3</v>
      </c>
      <c r="G1807">
        <v>-1.0986329999999999E-3</v>
      </c>
      <c r="H1807">
        <v>-21.871948</v>
      </c>
      <c r="I1807">
        <v>-20.123290999999998</v>
      </c>
      <c r="J1807">
        <v>-46.743774000000002</v>
      </c>
      <c r="L1807">
        <v>-0.23410953500000001</v>
      </c>
      <c r="M1807">
        <v>7.0631342E-2</v>
      </c>
      <c r="N1807">
        <v>9.6195957920000001</v>
      </c>
      <c r="O1807">
        <v>8.6409699999999998E-4</v>
      </c>
      <c r="P1807">
        <v>-2.307543E-3</v>
      </c>
      <c r="Q1807">
        <v>-8.8098400000000002E-4</v>
      </c>
      <c r="R1807">
        <v>-21.925100879999999</v>
      </c>
      <c r="S1807">
        <v>-20.288737470000001</v>
      </c>
      <c r="T1807">
        <v>-46.794204499999999</v>
      </c>
    </row>
    <row r="1808" spans="1:20" x14ac:dyDescent="0.2">
      <c r="A1808" s="1">
        <v>7212600000000</v>
      </c>
      <c r="B1808">
        <v>-0.23696900000000001</v>
      </c>
      <c r="C1808">
        <v>7.3608400000000004E-2</v>
      </c>
      <c r="D1808">
        <v>9.5879670000000008</v>
      </c>
      <c r="E1808" s="1">
        <v>9.3099999999999997E-4</v>
      </c>
      <c r="F1808">
        <v>-2.9449459999999999E-3</v>
      </c>
      <c r="G1808" s="1">
        <v>-6.5600000000000001E-4</v>
      </c>
      <c r="H1808">
        <v>-21.871948</v>
      </c>
      <c r="I1808">
        <v>-20.123290999999998</v>
      </c>
      <c r="J1808">
        <v>-46.743774000000002</v>
      </c>
      <c r="L1808">
        <v>-0.235539268</v>
      </c>
      <c r="M1808">
        <v>7.2119871000000002E-2</v>
      </c>
      <c r="N1808">
        <v>9.6037813960000005</v>
      </c>
      <c r="O1808">
        <v>8.9744200000000003E-4</v>
      </c>
      <c r="P1808">
        <v>-2.6262439999999998E-3</v>
      </c>
      <c r="Q1808">
        <v>-7.6855599999999999E-4</v>
      </c>
      <c r="R1808">
        <v>-21.898524439999999</v>
      </c>
      <c r="S1808">
        <v>-20.206014239999998</v>
      </c>
      <c r="T1808">
        <v>-46.768989249999997</v>
      </c>
    </row>
    <row r="1809" spans="1:20" x14ac:dyDescent="0.2">
      <c r="A1809" s="1">
        <v>7212610000000</v>
      </c>
      <c r="B1809">
        <v>-0.23017883</v>
      </c>
      <c r="C1809">
        <v>5.6320189999999999E-2</v>
      </c>
      <c r="D1809">
        <v>9.6398320000000002</v>
      </c>
      <c r="E1809">
        <v>1.663208E-3</v>
      </c>
      <c r="F1809">
        <v>-3.2348630000000001E-3</v>
      </c>
      <c r="G1809">
        <v>-1.0986329999999999E-3</v>
      </c>
      <c r="H1809">
        <v>-21.871948</v>
      </c>
      <c r="I1809">
        <v>-20.123290999999998</v>
      </c>
      <c r="J1809">
        <v>-46.743774000000002</v>
      </c>
      <c r="L1809">
        <v>-0.23285904900000001</v>
      </c>
      <c r="M1809">
        <v>6.4220030999999997E-2</v>
      </c>
      <c r="N1809">
        <v>9.6218066980000003</v>
      </c>
      <c r="O1809">
        <v>1.2803249999999999E-3</v>
      </c>
      <c r="P1809">
        <v>-2.9305540000000001E-3</v>
      </c>
      <c r="Q1809">
        <v>-9.3359400000000005E-4</v>
      </c>
      <c r="R1809">
        <v>-21.885236219999999</v>
      </c>
      <c r="S1809">
        <v>-20.164652619999998</v>
      </c>
      <c r="T1809">
        <v>-46.756381619999999</v>
      </c>
    </row>
    <row r="1810" spans="1:20" x14ac:dyDescent="0.2">
      <c r="A1810" s="1">
        <v>7212610000000</v>
      </c>
      <c r="B1810">
        <v>-0.26591492</v>
      </c>
      <c r="C1810">
        <v>6.0913085999999998E-2</v>
      </c>
      <c r="D1810">
        <v>9.6256409999999999</v>
      </c>
      <c r="E1810">
        <v>1.190186E-3</v>
      </c>
      <c r="F1810">
        <v>-2.4414060000000001E-3</v>
      </c>
      <c r="G1810">
        <v>-2.2277830000000001E-3</v>
      </c>
      <c r="H1810">
        <v>-21.166992</v>
      </c>
      <c r="I1810">
        <v>-20.835875999999999</v>
      </c>
      <c r="J1810">
        <v>-46.7453</v>
      </c>
      <c r="L1810">
        <v>-0.24938698400000001</v>
      </c>
      <c r="M1810">
        <v>6.2566557999999994E-2</v>
      </c>
      <c r="N1810">
        <v>9.6237238489999992</v>
      </c>
      <c r="O1810">
        <v>1.235255E-3</v>
      </c>
      <c r="P1810">
        <v>-2.6859800000000001E-3</v>
      </c>
      <c r="Q1810">
        <v>-1.5806889999999999E-3</v>
      </c>
      <c r="R1810">
        <v>-21.526114110000002</v>
      </c>
      <c r="S1810">
        <v>-20.500264309999999</v>
      </c>
      <c r="T1810">
        <v>-46.75084081</v>
      </c>
    </row>
    <row r="1811" spans="1:20" x14ac:dyDescent="0.2">
      <c r="A1811" s="1">
        <v>7212620000000</v>
      </c>
      <c r="B1811">
        <v>-0.24110413</v>
      </c>
      <c r="C1811">
        <v>7.1670529999999996E-2</v>
      </c>
      <c r="D1811">
        <v>9.6432800000000007</v>
      </c>
      <c r="E1811" s="1">
        <v>-7.6300000000000001E-4</v>
      </c>
      <c r="F1811">
        <v>-1.327515E-3</v>
      </c>
      <c r="G1811">
        <v>-1.6479489999999999E-3</v>
      </c>
      <c r="H1811">
        <v>-21.166992</v>
      </c>
      <c r="I1811">
        <v>-20.835875999999999</v>
      </c>
      <c r="J1811">
        <v>-46.7453</v>
      </c>
      <c r="L1811">
        <v>-0.245245557</v>
      </c>
      <c r="M1811">
        <v>6.7118544000000002E-2</v>
      </c>
      <c r="N1811">
        <v>9.6335019240000008</v>
      </c>
      <c r="O1811">
        <v>2.3615800000000001E-4</v>
      </c>
      <c r="P1811">
        <v>-2.0067470000000001E-3</v>
      </c>
      <c r="Q1811">
        <v>-1.6143189999999999E-3</v>
      </c>
      <c r="R1811">
        <v>-21.346553060000002</v>
      </c>
      <c r="S1811">
        <v>-20.668070149999998</v>
      </c>
      <c r="T1811">
        <v>-46.748070409999997</v>
      </c>
    </row>
    <row r="1812" spans="1:20" x14ac:dyDescent="0.2">
      <c r="A1812" s="1">
        <v>7212620000000</v>
      </c>
      <c r="B1812">
        <v>-0.26904296999999999</v>
      </c>
      <c r="C1812">
        <v>0.10139465</v>
      </c>
      <c r="D1812">
        <v>9.5711975000000002</v>
      </c>
      <c r="E1812" s="1">
        <v>5.1900000000000004E-4</v>
      </c>
      <c r="F1812">
        <v>-1.9683840000000001E-3</v>
      </c>
      <c r="G1812">
        <v>-1.4343260000000001E-3</v>
      </c>
      <c r="H1812">
        <v>-21.166992</v>
      </c>
      <c r="I1812">
        <v>-20.835875999999999</v>
      </c>
      <c r="J1812">
        <v>-46.7453</v>
      </c>
      <c r="L1812">
        <v>-0.25714426400000001</v>
      </c>
      <c r="M1812">
        <v>8.4256597000000003E-2</v>
      </c>
      <c r="N1812">
        <v>9.6023497120000005</v>
      </c>
      <c r="O1812">
        <v>3.7747799999999999E-4</v>
      </c>
      <c r="P1812">
        <v>-1.9875660000000001E-3</v>
      </c>
      <c r="Q1812">
        <v>-1.524323E-3</v>
      </c>
      <c r="R1812">
        <v>-21.256772529999999</v>
      </c>
      <c r="S1812">
        <v>-20.751973079999999</v>
      </c>
      <c r="T1812">
        <v>-46.746685200000002</v>
      </c>
    </row>
    <row r="1813" spans="1:20" x14ac:dyDescent="0.2">
      <c r="A1813" s="1">
        <v>7212630000000</v>
      </c>
      <c r="B1813">
        <v>-0.23692321999999999</v>
      </c>
      <c r="C1813">
        <v>9.2391970000000004E-2</v>
      </c>
      <c r="D1813">
        <v>9.7267759999999992</v>
      </c>
      <c r="E1813" s="1">
        <v>3.0499999999999999E-5</v>
      </c>
      <c r="F1813">
        <v>-1.2817379999999999E-3</v>
      </c>
      <c r="G1813" s="1">
        <v>-5.3399999999999997E-4</v>
      </c>
      <c r="H1813">
        <v>-21.166992</v>
      </c>
      <c r="I1813">
        <v>-20.835875999999999</v>
      </c>
      <c r="J1813">
        <v>-46.7453</v>
      </c>
      <c r="L1813">
        <v>-0.247033742</v>
      </c>
      <c r="M1813">
        <v>8.8324284000000003E-2</v>
      </c>
      <c r="N1813">
        <v>9.6645628559999999</v>
      </c>
      <c r="O1813">
        <v>2.0399799999999999E-4</v>
      </c>
      <c r="P1813">
        <v>-1.6346519999999999E-3</v>
      </c>
      <c r="Q1813">
        <v>-1.0291899999999999E-3</v>
      </c>
      <c r="R1813">
        <v>-21.211882259999999</v>
      </c>
      <c r="S1813">
        <v>-20.793924539999999</v>
      </c>
      <c r="T1813">
        <v>-46.745992600000001</v>
      </c>
    </row>
    <row r="1814" spans="1:20" x14ac:dyDescent="0.2">
      <c r="A1814" s="1">
        <v>7212630000000</v>
      </c>
      <c r="B1814">
        <v>-0.21899414</v>
      </c>
      <c r="C1814">
        <v>6.6635130000000001E-2</v>
      </c>
      <c r="D1814">
        <v>9.7361760000000004</v>
      </c>
      <c r="E1814" s="1">
        <v>7.7800000000000005E-4</v>
      </c>
      <c r="F1814">
        <v>-2.0294190000000002E-3</v>
      </c>
      <c r="G1814" s="1">
        <v>-3.6600000000000001E-4</v>
      </c>
      <c r="H1814">
        <v>-20.896912</v>
      </c>
      <c r="I1814">
        <v>-21.321106</v>
      </c>
      <c r="J1814">
        <v>-46.798706000000003</v>
      </c>
      <c r="L1814">
        <v>-0.233013941</v>
      </c>
      <c r="M1814">
        <v>7.7479706999999995E-2</v>
      </c>
      <c r="N1814">
        <v>9.7003694280000001</v>
      </c>
      <c r="O1814">
        <v>4.9109800000000003E-4</v>
      </c>
      <c r="P1814">
        <v>-1.8320350000000001E-3</v>
      </c>
      <c r="Q1814">
        <v>-6.9770100000000001E-4</v>
      </c>
      <c r="R1814">
        <v>-21.054397130000002</v>
      </c>
      <c r="S1814">
        <v>-21.05751527</v>
      </c>
      <c r="T1814">
        <v>-46.772349300000002</v>
      </c>
    </row>
    <row r="1815" spans="1:20" x14ac:dyDescent="0.2">
      <c r="A1815" s="1">
        <v>7212640000000</v>
      </c>
      <c r="B1815">
        <v>-0.22073364000000001</v>
      </c>
      <c r="C1815">
        <v>5.9402466000000001E-2</v>
      </c>
      <c r="D1815">
        <v>9.5739439999999991</v>
      </c>
      <c r="E1815" s="1">
        <v>9.3099999999999997E-4</v>
      </c>
      <c r="F1815">
        <v>-1.296997E-3</v>
      </c>
      <c r="G1815">
        <v>-2.9907229999999998E-3</v>
      </c>
      <c r="H1815">
        <v>-20.896912</v>
      </c>
      <c r="I1815">
        <v>-21.321106</v>
      </c>
      <c r="J1815">
        <v>-46.798706000000003</v>
      </c>
      <c r="L1815">
        <v>-0.22687378999999999</v>
      </c>
      <c r="M1815">
        <v>6.8441085999999998E-2</v>
      </c>
      <c r="N1815">
        <v>9.6371567139999996</v>
      </c>
      <c r="O1815">
        <v>7.10942E-4</v>
      </c>
      <c r="P1815">
        <v>-1.564516E-3</v>
      </c>
      <c r="Q1815">
        <v>-1.844212E-3</v>
      </c>
      <c r="R1815">
        <v>-20.97565457</v>
      </c>
      <c r="S1815">
        <v>-21.189310630000001</v>
      </c>
      <c r="T1815">
        <v>-46.785527649999999</v>
      </c>
    </row>
    <row r="1816" spans="1:20" x14ac:dyDescent="0.2">
      <c r="A1816" s="1">
        <v>7212640000000</v>
      </c>
      <c r="B1816">
        <v>-0.19889831999999999</v>
      </c>
      <c r="C1816">
        <v>7.4783324999999998E-2</v>
      </c>
      <c r="D1816">
        <v>9.6454620000000002</v>
      </c>
      <c r="E1816">
        <v>1.876831E-3</v>
      </c>
      <c r="F1816">
        <v>-3.0212400000000001E-3</v>
      </c>
      <c r="G1816">
        <v>-2.6092530000000002E-3</v>
      </c>
      <c r="H1816">
        <v>-20.896912</v>
      </c>
      <c r="I1816">
        <v>-21.321106</v>
      </c>
      <c r="J1816">
        <v>-46.798706000000003</v>
      </c>
      <c r="L1816">
        <v>-0.21288605499999999</v>
      </c>
      <c r="M1816">
        <v>7.1612205999999998E-2</v>
      </c>
      <c r="N1816">
        <v>9.6413093570000008</v>
      </c>
      <c r="O1816">
        <v>1.2938870000000001E-3</v>
      </c>
      <c r="P1816">
        <v>-2.2928779999999999E-3</v>
      </c>
      <c r="Q1816">
        <v>-2.2267319999999999E-3</v>
      </c>
      <c r="R1816">
        <v>-20.936283280000001</v>
      </c>
      <c r="S1816">
        <v>-21.255208320000001</v>
      </c>
      <c r="T1816">
        <v>-46.792116829999998</v>
      </c>
    </row>
    <row r="1817" spans="1:20" x14ac:dyDescent="0.2">
      <c r="A1817" s="1">
        <v>7212650000000</v>
      </c>
      <c r="B1817">
        <v>-0.21803284000000001</v>
      </c>
      <c r="C1817">
        <v>9.8739623999999998E-2</v>
      </c>
      <c r="D1817">
        <v>9.5735019999999995</v>
      </c>
      <c r="E1817" s="1">
        <v>-1.5299999999999999E-5</v>
      </c>
      <c r="F1817">
        <v>-3.2348630000000001E-3</v>
      </c>
      <c r="G1817">
        <v>-1.495361E-3</v>
      </c>
      <c r="H1817">
        <v>-20.896912</v>
      </c>
      <c r="I1817">
        <v>-21.321106</v>
      </c>
      <c r="J1817">
        <v>-46.798706000000003</v>
      </c>
      <c r="L1817">
        <v>-0.215459448</v>
      </c>
      <c r="M1817">
        <v>8.5175915000000005E-2</v>
      </c>
      <c r="N1817">
        <v>9.6074056789999993</v>
      </c>
      <c r="O1817">
        <v>6.3931399999999998E-4</v>
      </c>
      <c r="P1817">
        <v>-2.7638710000000002E-3</v>
      </c>
      <c r="Q1817">
        <v>-1.861047E-3</v>
      </c>
      <c r="R1817">
        <v>-20.916597639999999</v>
      </c>
      <c r="S1817">
        <v>-21.288157160000001</v>
      </c>
      <c r="T1817">
        <v>-46.79541141</v>
      </c>
    </row>
    <row r="1818" spans="1:20" x14ac:dyDescent="0.2">
      <c r="A1818" s="1">
        <v>7212650000000</v>
      </c>
      <c r="B1818">
        <v>-0.20707703</v>
      </c>
      <c r="C1818">
        <v>4.0863036999999998E-2</v>
      </c>
      <c r="D1818">
        <v>9.6269069999999992</v>
      </c>
      <c r="E1818" s="1">
        <v>8.8500000000000004E-4</v>
      </c>
      <c r="F1818">
        <v>-3.2348630000000001E-3</v>
      </c>
      <c r="G1818" s="1">
        <v>-3.97E-4</v>
      </c>
      <c r="H1818">
        <v>-21.653748</v>
      </c>
      <c r="I1818">
        <v>-19.807434000000001</v>
      </c>
      <c r="J1818">
        <v>-47.044373</v>
      </c>
      <c r="L1818">
        <v>-0.211268239</v>
      </c>
      <c r="M1818">
        <v>6.3019476000000005E-2</v>
      </c>
      <c r="N1818">
        <v>9.6171563389999992</v>
      </c>
      <c r="O1818">
        <v>7.6216200000000004E-4</v>
      </c>
      <c r="P1818">
        <v>-2.9993670000000002E-3</v>
      </c>
      <c r="Q1818">
        <v>-1.128888E-3</v>
      </c>
      <c r="R1818">
        <v>-21.28517282</v>
      </c>
      <c r="S1818">
        <v>-20.547795579999999</v>
      </c>
      <c r="T1818">
        <v>-46.91989221</v>
      </c>
    </row>
    <row r="1819" spans="1:20" x14ac:dyDescent="0.2">
      <c r="A1819" s="1">
        <v>7212660000000</v>
      </c>
      <c r="B1819">
        <v>-0.19752502</v>
      </c>
      <c r="C1819">
        <v>4.0344240000000003E-2</v>
      </c>
      <c r="D1819">
        <v>9.6204219999999996</v>
      </c>
      <c r="E1819">
        <v>1.9836430000000002E-3</v>
      </c>
      <c r="F1819">
        <v>-2.1820070000000001E-3</v>
      </c>
      <c r="G1819" s="1">
        <v>7.0200000000000004E-4</v>
      </c>
      <c r="H1819">
        <v>-21.653748</v>
      </c>
      <c r="I1819">
        <v>-19.807434000000001</v>
      </c>
      <c r="J1819">
        <v>-47.044373</v>
      </c>
      <c r="L1819">
        <v>-0.204396629</v>
      </c>
      <c r="M1819">
        <v>5.1681857999999997E-2</v>
      </c>
      <c r="N1819">
        <v>9.6187891699999994</v>
      </c>
      <c r="O1819">
        <v>1.3729020000000001E-3</v>
      </c>
      <c r="P1819">
        <v>-2.5906869999999999E-3</v>
      </c>
      <c r="Q1819">
        <v>-2.1349199999999999E-4</v>
      </c>
      <c r="R1819">
        <v>-21.46946041</v>
      </c>
      <c r="S1819">
        <v>-20.17761479</v>
      </c>
      <c r="T1819">
        <v>-46.9821326</v>
      </c>
    </row>
    <row r="1820" spans="1:20" x14ac:dyDescent="0.2">
      <c r="A1820" s="1">
        <v>7212660000000</v>
      </c>
      <c r="B1820">
        <v>-0.21568298</v>
      </c>
      <c r="C1820">
        <v>7.6660155999999993E-2</v>
      </c>
      <c r="D1820">
        <v>9.6113429999999997</v>
      </c>
      <c r="E1820">
        <v>1.9836430000000002E-3</v>
      </c>
      <c r="F1820">
        <v>-2.1820070000000001E-3</v>
      </c>
      <c r="G1820" s="1">
        <v>7.0200000000000004E-4</v>
      </c>
      <c r="H1820">
        <v>-21.653748</v>
      </c>
      <c r="I1820">
        <v>-19.807434000000001</v>
      </c>
      <c r="J1820">
        <v>-47.044373</v>
      </c>
      <c r="L1820">
        <v>-0.210039805</v>
      </c>
      <c r="M1820">
        <v>6.4171007000000002E-2</v>
      </c>
      <c r="N1820">
        <v>9.6150660850000005</v>
      </c>
      <c r="O1820">
        <v>1.678272E-3</v>
      </c>
      <c r="P1820">
        <v>-2.386347E-3</v>
      </c>
      <c r="Q1820">
        <v>2.4420600000000001E-4</v>
      </c>
      <c r="R1820">
        <v>-21.561604209999999</v>
      </c>
      <c r="S1820">
        <v>-19.99252439</v>
      </c>
      <c r="T1820">
        <v>-47.013252799999997</v>
      </c>
    </row>
    <row r="1821" spans="1:20" x14ac:dyDescent="0.2">
      <c r="A1821" s="1">
        <v>7212670000000</v>
      </c>
      <c r="B1821">
        <v>-0.24359131000000001</v>
      </c>
      <c r="C1821">
        <v>4.4036865000000001E-2</v>
      </c>
      <c r="D1821">
        <v>9.6290440000000004</v>
      </c>
      <c r="E1821" s="1">
        <v>-1.07E-4</v>
      </c>
      <c r="F1821">
        <v>-1.1444090000000001E-3</v>
      </c>
      <c r="G1821">
        <v>-1.3885499999999999E-3</v>
      </c>
      <c r="H1821">
        <v>-21.148682000000001</v>
      </c>
      <c r="I1821">
        <v>-20.301818999999998</v>
      </c>
      <c r="J1821">
        <v>-46.879578000000002</v>
      </c>
      <c r="L1821">
        <v>-0.226815557</v>
      </c>
      <c r="M1821">
        <v>5.4103935999999998E-2</v>
      </c>
      <c r="N1821">
        <v>9.6220550419999995</v>
      </c>
      <c r="O1821">
        <v>7.8573E-4</v>
      </c>
      <c r="P1821">
        <v>-1.765378E-3</v>
      </c>
      <c r="Q1821">
        <v>-5.7217200000000002E-4</v>
      </c>
      <c r="R1821">
        <v>-21.355143099999999</v>
      </c>
      <c r="S1821">
        <v>-20.147171700000001</v>
      </c>
      <c r="T1821">
        <v>-46.946415399999999</v>
      </c>
    </row>
    <row r="1822" spans="1:20" x14ac:dyDescent="0.2">
      <c r="A1822" s="1">
        <v>7212670000000</v>
      </c>
      <c r="B1822">
        <v>-0.21627808000000001</v>
      </c>
      <c r="C1822">
        <v>7.4508669999999999E-2</v>
      </c>
      <c r="D1822">
        <v>9.6127319999999994</v>
      </c>
      <c r="E1822" s="1">
        <v>-4.5800000000000002E-5</v>
      </c>
      <c r="F1822">
        <v>-2.166748E-3</v>
      </c>
      <c r="G1822">
        <v>-2.4414060000000001E-3</v>
      </c>
      <c r="H1822">
        <v>-21.148682000000001</v>
      </c>
      <c r="I1822">
        <v>-20.301818999999998</v>
      </c>
      <c r="J1822">
        <v>-46.879578000000002</v>
      </c>
      <c r="L1822">
        <v>-0.22154681900000001</v>
      </c>
      <c r="M1822">
        <v>6.4306302999999995E-2</v>
      </c>
      <c r="N1822">
        <v>9.6173935210000003</v>
      </c>
      <c r="O1822">
        <v>3.6997700000000001E-4</v>
      </c>
      <c r="P1822">
        <v>-1.9660630000000001E-3</v>
      </c>
      <c r="Q1822">
        <v>-1.5067889999999999E-3</v>
      </c>
      <c r="R1822">
        <v>-21.25191255</v>
      </c>
      <c r="S1822">
        <v>-20.224495350000002</v>
      </c>
      <c r="T1822">
        <v>-46.912996700000001</v>
      </c>
    </row>
    <row r="1823" spans="1:20" x14ac:dyDescent="0.2">
      <c r="A1823" s="1">
        <v>7212680000000</v>
      </c>
      <c r="B1823">
        <v>-0.21147156</v>
      </c>
      <c r="C1823">
        <v>8.3938600000000002E-2</v>
      </c>
      <c r="D1823">
        <v>9.6295470000000005</v>
      </c>
      <c r="E1823">
        <v>1.8310550000000001E-3</v>
      </c>
      <c r="F1823">
        <v>-2.2583009999999999E-3</v>
      </c>
      <c r="G1823">
        <v>-1.5106200000000001E-3</v>
      </c>
      <c r="H1823">
        <v>-21.148682000000001</v>
      </c>
      <c r="I1823">
        <v>-20.301818999999998</v>
      </c>
      <c r="J1823">
        <v>-46.879578000000002</v>
      </c>
      <c r="L1823">
        <v>-0.21650918899999999</v>
      </c>
      <c r="M1823">
        <v>7.4122451000000006E-2</v>
      </c>
      <c r="N1823">
        <v>9.6234702609999996</v>
      </c>
      <c r="O1823">
        <v>1.100516E-3</v>
      </c>
      <c r="P1823">
        <v>-2.1121820000000002E-3</v>
      </c>
      <c r="Q1823">
        <v>-1.5087049999999999E-3</v>
      </c>
      <c r="R1823">
        <v>-21.200297280000001</v>
      </c>
      <c r="S1823">
        <v>-20.263157169999999</v>
      </c>
      <c r="T1823">
        <v>-46.896287350000001</v>
      </c>
    </row>
    <row r="1824" spans="1:20" x14ac:dyDescent="0.2">
      <c r="A1824" s="1">
        <v>7212680000000</v>
      </c>
      <c r="B1824">
        <v>-0.19288635000000001</v>
      </c>
      <c r="C1824">
        <v>5.0827025999999997E-2</v>
      </c>
      <c r="D1824">
        <v>9.5947270000000007</v>
      </c>
      <c r="E1824" s="1">
        <v>6.0999999999999999E-5</v>
      </c>
      <c r="F1824">
        <v>-3.1433110000000002E-3</v>
      </c>
      <c r="G1824">
        <v>-2.3956300000000002E-3</v>
      </c>
      <c r="H1824">
        <v>-21.148682000000001</v>
      </c>
      <c r="I1824">
        <v>-20.301818999999998</v>
      </c>
      <c r="J1824">
        <v>-46.879578000000002</v>
      </c>
      <c r="L1824">
        <v>-0.20469777</v>
      </c>
      <c r="M1824">
        <v>6.2474739000000001E-2</v>
      </c>
      <c r="N1824">
        <v>9.6090986300000001</v>
      </c>
      <c r="O1824">
        <v>5.8077599999999997E-4</v>
      </c>
      <c r="P1824">
        <v>-2.6277459999999998E-3</v>
      </c>
      <c r="Q1824">
        <v>-1.9521670000000001E-3</v>
      </c>
      <c r="R1824">
        <v>-21.174489640000001</v>
      </c>
      <c r="S1824">
        <v>-20.282488090000001</v>
      </c>
      <c r="T1824">
        <v>-46.887932679999999</v>
      </c>
    </row>
    <row r="1825" spans="1:20" x14ac:dyDescent="0.2">
      <c r="A1825" s="1">
        <v>7212690000000</v>
      </c>
      <c r="B1825">
        <v>-0.22740173</v>
      </c>
      <c r="C1825">
        <v>6.2957760000000001E-2</v>
      </c>
      <c r="D1825">
        <v>9.6674959999999999</v>
      </c>
      <c r="E1825">
        <v>1.8615719999999999E-3</v>
      </c>
      <c r="F1825">
        <v>-2.166748E-3</v>
      </c>
      <c r="G1825">
        <v>-1.693726E-3</v>
      </c>
      <c r="H1825">
        <v>-20.896912</v>
      </c>
      <c r="I1825">
        <v>-20.634460000000001</v>
      </c>
      <c r="J1825">
        <v>-46.798706000000003</v>
      </c>
      <c r="L1825">
        <v>-0.21604975000000001</v>
      </c>
      <c r="M1825">
        <v>6.2716249000000002E-2</v>
      </c>
      <c r="N1825">
        <v>9.6382973150000009</v>
      </c>
      <c r="O1825">
        <v>1.221174E-3</v>
      </c>
      <c r="P1825">
        <v>-2.3972469999999999E-3</v>
      </c>
      <c r="Q1825">
        <v>-1.822946E-3</v>
      </c>
      <c r="R1825">
        <v>-21.035700819999999</v>
      </c>
      <c r="S1825">
        <v>-20.458474039999999</v>
      </c>
      <c r="T1825">
        <v>-46.843319340000001</v>
      </c>
    </row>
    <row r="1826" spans="1:20" x14ac:dyDescent="0.2">
      <c r="A1826" s="1">
        <v>7212690000000</v>
      </c>
      <c r="B1826">
        <v>-0.22193909000000001</v>
      </c>
      <c r="C1826">
        <v>8.4854126000000002E-2</v>
      </c>
      <c r="D1826">
        <v>9.5678560000000008</v>
      </c>
      <c r="E1826" s="1">
        <v>7.7800000000000005E-4</v>
      </c>
      <c r="F1826">
        <v>-2.166748E-3</v>
      </c>
      <c r="G1826">
        <v>-3.4179689999999999E-3</v>
      </c>
      <c r="H1826">
        <v>-20.896912</v>
      </c>
      <c r="I1826">
        <v>-20.634460000000001</v>
      </c>
      <c r="J1826">
        <v>-46.798706000000003</v>
      </c>
      <c r="L1826">
        <v>-0.21899442</v>
      </c>
      <c r="M1826">
        <v>7.3785188000000002E-2</v>
      </c>
      <c r="N1826">
        <v>9.6030766580000009</v>
      </c>
      <c r="O1826">
        <v>9.9968600000000006E-4</v>
      </c>
      <c r="P1826">
        <v>-2.2819979999999999E-3</v>
      </c>
      <c r="Q1826">
        <v>-2.620458E-3</v>
      </c>
      <c r="R1826">
        <v>-20.966306410000001</v>
      </c>
      <c r="S1826">
        <v>-20.546467020000001</v>
      </c>
      <c r="T1826">
        <v>-46.821012670000002</v>
      </c>
    </row>
    <row r="1827" spans="1:20" x14ac:dyDescent="0.2">
      <c r="A1827" s="1">
        <v>7212700000000</v>
      </c>
      <c r="B1827">
        <v>-0.22239685000000001</v>
      </c>
      <c r="C1827">
        <v>5.9631348000000001E-2</v>
      </c>
      <c r="D1827">
        <v>9.5534669999999995</v>
      </c>
      <c r="E1827" s="1">
        <v>-1.37E-4</v>
      </c>
      <c r="F1827">
        <v>-2.166748E-3</v>
      </c>
      <c r="G1827">
        <v>-2.5024410000000002E-3</v>
      </c>
      <c r="H1827">
        <v>-20.896912</v>
      </c>
      <c r="I1827">
        <v>-20.634460000000001</v>
      </c>
      <c r="J1827">
        <v>-46.798706000000003</v>
      </c>
      <c r="L1827">
        <v>-0.220695635</v>
      </c>
      <c r="M1827">
        <v>6.6708268000000001E-2</v>
      </c>
      <c r="N1827">
        <v>9.5782718290000002</v>
      </c>
      <c r="O1827">
        <v>4.31178E-4</v>
      </c>
      <c r="P1827">
        <v>-2.224373E-3</v>
      </c>
      <c r="Q1827">
        <v>-2.5614499999999998E-3</v>
      </c>
      <c r="R1827">
        <v>-20.9316092</v>
      </c>
      <c r="S1827">
        <v>-20.590463509999999</v>
      </c>
      <c r="T1827">
        <v>-46.809859330000002</v>
      </c>
    </row>
    <row r="1828" spans="1:20" x14ac:dyDescent="0.2">
      <c r="A1828" s="1">
        <v>7212700000000</v>
      </c>
      <c r="B1828">
        <v>-0.19947814999999999</v>
      </c>
      <c r="C1828">
        <v>6.4132690000000006E-2</v>
      </c>
      <c r="D1828">
        <v>9.5960540000000005</v>
      </c>
      <c r="E1828" s="1">
        <v>6.0999999999999999E-5</v>
      </c>
      <c r="F1828">
        <v>-2.166748E-3</v>
      </c>
      <c r="G1828">
        <v>-2.2888180000000002E-3</v>
      </c>
      <c r="H1828">
        <v>-20.896912</v>
      </c>
      <c r="I1828">
        <v>-20.634460000000001</v>
      </c>
      <c r="J1828">
        <v>-46.798706000000003</v>
      </c>
      <c r="L1828">
        <v>-0.210086892</v>
      </c>
      <c r="M1828">
        <v>6.5420479000000004E-2</v>
      </c>
      <c r="N1828">
        <v>9.5871629140000003</v>
      </c>
      <c r="O1828">
        <v>2.4610700000000002E-4</v>
      </c>
      <c r="P1828">
        <v>-2.19556E-3</v>
      </c>
      <c r="Q1828">
        <v>-2.4251339999999998E-3</v>
      </c>
      <c r="R1828">
        <v>-20.914260599999999</v>
      </c>
      <c r="S1828">
        <v>-20.612461759999999</v>
      </c>
      <c r="T1828">
        <v>-46.804282669999999</v>
      </c>
    </row>
    <row r="1829" spans="1:20" x14ac:dyDescent="0.2">
      <c r="A1829" s="1">
        <v>7212710000000</v>
      </c>
      <c r="B1829">
        <v>-0.20922852</v>
      </c>
      <c r="C1829">
        <v>7.1151729999999996E-2</v>
      </c>
      <c r="D1829">
        <v>9.6063690000000008</v>
      </c>
      <c r="E1829" s="1">
        <v>9.3099999999999997E-4</v>
      </c>
      <c r="F1829">
        <v>-1.9378659999999999E-3</v>
      </c>
      <c r="G1829">
        <v>-1.663208E-3</v>
      </c>
      <c r="H1829">
        <v>-21.588135000000001</v>
      </c>
      <c r="I1829">
        <v>-19.668579999999999</v>
      </c>
      <c r="J1829">
        <v>-46.932983</v>
      </c>
      <c r="L1829">
        <v>-0.209657706</v>
      </c>
      <c r="M1829">
        <v>6.8286104E-2</v>
      </c>
      <c r="N1829">
        <v>9.5967659570000006</v>
      </c>
      <c r="O1829">
        <v>5.8844599999999996E-4</v>
      </c>
      <c r="P1829">
        <v>-2.066713E-3</v>
      </c>
      <c r="Q1829">
        <v>-2.044171E-3</v>
      </c>
      <c r="R1829">
        <v>-21.2511978</v>
      </c>
      <c r="S1829">
        <v>-20.14052088</v>
      </c>
      <c r="T1829">
        <v>-46.868632830000003</v>
      </c>
    </row>
    <row r="1830" spans="1:20" x14ac:dyDescent="0.2">
      <c r="A1830" s="1">
        <v>7212710000000</v>
      </c>
      <c r="B1830">
        <v>-0.21520996000000001</v>
      </c>
      <c r="C1830">
        <v>6.1447144000000002E-2</v>
      </c>
      <c r="D1830">
        <v>9.6148830000000007</v>
      </c>
      <c r="E1830">
        <v>1.1749270000000001E-3</v>
      </c>
      <c r="F1830">
        <v>-1.0986329999999999E-3</v>
      </c>
      <c r="G1830">
        <v>-2.2430420000000002E-3</v>
      </c>
      <c r="H1830">
        <v>-21.588135000000001</v>
      </c>
      <c r="I1830">
        <v>-19.668579999999999</v>
      </c>
      <c r="J1830">
        <v>-46.932983</v>
      </c>
      <c r="L1830">
        <v>-0.21243383299999999</v>
      </c>
      <c r="M1830">
        <v>6.4866623999999998E-2</v>
      </c>
      <c r="N1830">
        <v>9.6058244790000007</v>
      </c>
      <c r="O1830">
        <v>8.8168700000000003E-4</v>
      </c>
      <c r="P1830">
        <v>-1.5826729999999999E-3</v>
      </c>
      <c r="Q1830">
        <v>-2.1436060000000002E-3</v>
      </c>
      <c r="R1830">
        <v>-21.419666400000001</v>
      </c>
      <c r="S1830">
        <v>-19.904550440000001</v>
      </c>
      <c r="T1830">
        <v>-46.900807919999998</v>
      </c>
    </row>
    <row r="1831" spans="1:20" x14ac:dyDescent="0.2">
      <c r="A1831" s="1">
        <v>7212720000000</v>
      </c>
      <c r="B1831">
        <v>-0.22245788999999999</v>
      </c>
      <c r="C1831">
        <v>6.5795900000000004E-2</v>
      </c>
      <c r="D1831">
        <v>9.6717530000000007</v>
      </c>
      <c r="E1831">
        <v>2.27356E-3</v>
      </c>
      <c r="F1831">
        <v>-1.3885499999999999E-3</v>
      </c>
      <c r="G1831">
        <v>-1.1444090000000001E-3</v>
      </c>
      <c r="H1831">
        <v>-21.588135000000001</v>
      </c>
      <c r="I1831">
        <v>-19.668579999999999</v>
      </c>
      <c r="J1831">
        <v>-46.932983</v>
      </c>
      <c r="L1831">
        <v>-0.21744586199999999</v>
      </c>
      <c r="M1831">
        <v>6.5331262000000001E-2</v>
      </c>
      <c r="N1831">
        <v>9.6387887390000007</v>
      </c>
      <c r="O1831">
        <v>1.577623E-3</v>
      </c>
      <c r="P1831">
        <v>-1.485611E-3</v>
      </c>
      <c r="Q1831">
        <v>-1.644008E-3</v>
      </c>
      <c r="R1831">
        <v>-21.503900699999999</v>
      </c>
      <c r="S1831">
        <v>-19.78656522</v>
      </c>
      <c r="T1831">
        <v>-46.916895459999999</v>
      </c>
    </row>
    <row r="1832" spans="1:20" x14ac:dyDescent="0.2">
      <c r="A1832" s="1">
        <v>7212720000000</v>
      </c>
      <c r="B1832">
        <v>-0.24305725</v>
      </c>
      <c r="C1832">
        <v>8.3282469999999997E-2</v>
      </c>
      <c r="D1832">
        <v>9.6460109999999997</v>
      </c>
      <c r="E1832">
        <v>3.3416750000000001E-3</v>
      </c>
      <c r="F1832">
        <v>-2.4566649999999998E-3</v>
      </c>
      <c r="G1832" s="1">
        <v>-3.6600000000000001E-4</v>
      </c>
      <c r="H1832">
        <v>-21.588135000000001</v>
      </c>
      <c r="I1832">
        <v>-19.668579999999999</v>
      </c>
      <c r="J1832">
        <v>-46.932983</v>
      </c>
      <c r="L1832">
        <v>-0.230251556</v>
      </c>
      <c r="M1832">
        <v>7.4306865999999999E-2</v>
      </c>
      <c r="N1832">
        <v>9.6423998700000002</v>
      </c>
      <c r="O1832">
        <v>2.4596489999999999E-3</v>
      </c>
      <c r="P1832">
        <v>-1.9711379999999999E-3</v>
      </c>
      <c r="Q1832">
        <v>-1.0051089999999999E-3</v>
      </c>
      <c r="R1832">
        <v>-21.546017849999998</v>
      </c>
      <c r="S1832">
        <v>-19.727572609999999</v>
      </c>
      <c r="T1832">
        <v>-46.92493923</v>
      </c>
    </row>
    <row r="1833" spans="1:20" x14ac:dyDescent="0.2">
      <c r="A1833" s="1">
        <v>7212730000000</v>
      </c>
      <c r="B1833">
        <v>-0.22044373</v>
      </c>
      <c r="C1833">
        <v>4.7286987000000003E-2</v>
      </c>
      <c r="D1833">
        <v>9.6219634999999997</v>
      </c>
      <c r="E1833">
        <v>3.3111569999999999E-3</v>
      </c>
      <c r="F1833">
        <v>-2.700806E-3</v>
      </c>
      <c r="G1833" s="1">
        <v>-6.2600000000000004E-4</v>
      </c>
      <c r="H1833">
        <v>-21.330261</v>
      </c>
      <c r="I1833">
        <v>-20.428467000000001</v>
      </c>
      <c r="J1833">
        <v>-46.826169999999998</v>
      </c>
      <c r="L1833">
        <v>-0.22534764299999999</v>
      </c>
      <c r="M1833">
        <v>6.0796927000000001E-2</v>
      </c>
      <c r="N1833">
        <v>9.6321816850000008</v>
      </c>
      <c r="O1833">
        <v>2.8854029999999999E-3</v>
      </c>
      <c r="P1833">
        <v>-2.335972E-3</v>
      </c>
      <c r="Q1833">
        <v>-8.1536E-4</v>
      </c>
      <c r="R1833">
        <v>-21.43813943</v>
      </c>
      <c r="S1833">
        <v>-20.0780198</v>
      </c>
      <c r="T1833">
        <v>-46.875554610000002</v>
      </c>
    </row>
    <row r="1834" spans="1:20" x14ac:dyDescent="0.2">
      <c r="A1834" s="1">
        <v>7212730000000</v>
      </c>
      <c r="B1834">
        <v>-0.2326355</v>
      </c>
      <c r="C1834">
        <v>7.2219850000000002E-2</v>
      </c>
      <c r="D1834">
        <v>9.5670470000000005</v>
      </c>
      <c r="E1834" s="1">
        <v>5.6499999999999996E-4</v>
      </c>
      <c r="F1834" s="1">
        <v>-7.4799999999999997E-4</v>
      </c>
      <c r="G1834">
        <v>-1.785278E-3</v>
      </c>
      <c r="H1834">
        <v>-21.330261</v>
      </c>
      <c r="I1834">
        <v>-20.428467000000001</v>
      </c>
      <c r="J1834">
        <v>-46.826169999999998</v>
      </c>
      <c r="L1834">
        <v>-0.228991571</v>
      </c>
      <c r="M1834">
        <v>6.6508388000000002E-2</v>
      </c>
      <c r="N1834">
        <v>9.5996143420000006</v>
      </c>
      <c r="O1834">
        <v>1.7249889999999999E-3</v>
      </c>
      <c r="P1834">
        <v>-1.541826E-3</v>
      </c>
      <c r="Q1834">
        <v>-1.3003190000000001E-3</v>
      </c>
      <c r="R1834">
        <v>-21.384200209999999</v>
      </c>
      <c r="S1834">
        <v>-20.253243399999999</v>
      </c>
      <c r="T1834">
        <v>-46.850862309999997</v>
      </c>
    </row>
    <row r="1835" spans="1:20" x14ac:dyDescent="0.2">
      <c r="A1835" s="1">
        <v>7212740000000</v>
      </c>
      <c r="B1835">
        <v>-0.23478699</v>
      </c>
      <c r="C1835">
        <v>8.415222E-2</v>
      </c>
      <c r="D1835">
        <v>9.5520320000000005</v>
      </c>
      <c r="E1835" s="1">
        <v>2.4399999999999999E-4</v>
      </c>
      <c r="F1835" s="1">
        <v>-4.2700000000000002E-4</v>
      </c>
      <c r="G1835">
        <v>-2.1057129999999999E-3</v>
      </c>
      <c r="H1835">
        <v>-21.330261</v>
      </c>
      <c r="I1835">
        <v>-20.428467000000001</v>
      </c>
      <c r="J1835">
        <v>-46.826169999999998</v>
      </c>
      <c r="L1835">
        <v>-0.231889281</v>
      </c>
      <c r="M1835">
        <v>7.5330304000000001E-2</v>
      </c>
      <c r="N1835">
        <v>9.5758231709999997</v>
      </c>
      <c r="O1835">
        <v>9.8456499999999996E-4</v>
      </c>
      <c r="P1835">
        <v>-9.8453600000000005E-4</v>
      </c>
      <c r="Q1835">
        <v>-1.7030159999999999E-3</v>
      </c>
      <c r="R1835">
        <v>-21.357230609999998</v>
      </c>
      <c r="S1835">
        <v>-20.3408552</v>
      </c>
      <c r="T1835">
        <v>-46.838516149999997</v>
      </c>
    </row>
    <row r="1836" spans="1:20" x14ac:dyDescent="0.2">
      <c r="A1836" s="1">
        <v>7212740000000</v>
      </c>
      <c r="B1836">
        <v>-0.22789001</v>
      </c>
      <c r="C1836">
        <v>7.261658E-2</v>
      </c>
      <c r="D1836">
        <v>9.6019290000000002</v>
      </c>
      <c r="E1836" s="1">
        <v>5.1900000000000004E-4</v>
      </c>
      <c r="F1836">
        <v>-1.5106200000000001E-3</v>
      </c>
      <c r="G1836">
        <v>-1.4343260000000001E-3</v>
      </c>
      <c r="H1836">
        <v>-21.330261</v>
      </c>
      <c r="I1836">
        <v>-20.428467000000001</v>
      </c>
      <c r="J1836">
        <v>-46.826169999999998</v>
      </c>
      <c r="L1836">
        <v>-0.229889645</v>
      </c>
      <c r="M1836">
        <v>7.3973442E-2</v>
      </c>
      <c r="N1836">
        <v>9.5888760860000009</v>
      </c>
      <c r="O1836">
        <v>7.5168200000000004E-4</v>
      </c>
      <c r="P1836">
        <v>-1.2475780000000001E-3</v>
      </c>
      <c r="Q1836">
        <v>-1.568671E-3</v>
      </c>
      <c r="R1836">
        <v>-21.343745800000001</v>
      </c>
      <c r="S1836">
        <v>-20.384661099999999</v>
      </c>
      <c r="T1836">
        <v>-46.832343080000001</v>
      </c>
    </row>
    <row r="1837" spans="1:20" x14ac:dyDescent="0.2">
      <c r="A1837" s="1">
        <v>7212750000000</v>
      </c>
      <c r="B1837">
        <v>-0.22412109999999999</v>
      </c>
      <c r="C1837">
        <v>6.8893430000000005E-2</v>
      </c>
      <c r="D1837">
        <v>9.6392360000000004</v>
      </c>
      <c r="E1837" s="1">
        <v>2.9E-4</v>
      </c>
      <c r="F1837">
        <v>-2.166748E-3</v>
      </c>
      <c r="G1837">
        <v>-1.4343260000000001E-3</v>
      </c>
      <c r="H1837">
        <v>-21.240234000000001</v>
      </c>
      <c r="I1837">
        <v>-20.634460000000001</v>
      </c>
      <c r="J1837">
        <v>-46.798706000000003</v>
      </c>
      <c r="L1837">
        <v>-0.22700537300000001</v>
      </c>
      <c r="M1837">
        <v>7.1433436000000003E-2</v>
      </c>
      <c r="N1837">
        <v>9.6140560429999997</v>
      </c>
      <c r="O1837">
        <v>5.2079899999999996E-4</v>
      </c>
      <c r="P1837">
        <v>-1.707163E-3</v>
      </c>
      <c r="Q1837">
        <v>-1.5014990000000001E-3</v>
      </c>
      <c r="R1837">
        <v>-21.291989900000001</v>
      </c>
      <c r="S1837">
        <v>-20.50956055</v>
      </c>
      <c r="T1837">
        <v>-46.815524539999998</v>
      </c>
    </row>
    <row r="1838" spans="1:20" x14ac:dyDescent="0.2">
      <c r="A1838" s="1">
        <v>7212750000000</v>
      </c>
      <c r="B1838">
        <v>-0.19091796999999999</v>
      </c>
      <c r="C1838">
        <v>5.3253174E-2</v>
      </c>
      <c r="D1838">
        <v>9.6277469999999994</v>
      </c>
      <c r="E1838" s="1">
        <v>5.04E-4</v>
      </c>
      <c r="F1838">
        <v>-2.166748E-3</v>
      </c>
      <c r="G1838">
        <v>-2.27356E-3</v>
      </c>
      <c r="H1838">
        <v>-21.240234000000001</v>
      </c>
      <c r="I1838">
        <v>-20.634460000000001</v>
      </c>
      <c r="J1838">
        <v>-46.798706000000003</v>
      </c>
      <c r="L1838">
        <v>-0.20896167099999999</v>
      </c>
      <c r="M1838">
        <v>6.2343305000000002E-2</v>
      </c>
      <c r="N1838">
        <v>9.6209015210000004</v>
      </c>
      <c r="O1838">
        <v>5.1217000000000005E-4</v>
      </c>
      <c r="P1838">
        <v>-1.9369560000000001E-3</v>
      </c>
      <c r="Q1838">
        <v>-1.887529E-3</v>
      </c>
      <c r="R1838">
        <v>-21.266111949999999</v>
      </c>
      <c r="S1838">
        <v>-20.572010280000001</v>
      </c>
      <c r="T1838">
        <v>-46.807115269999997</v>
      </c>
    </row>
    <row r="1839" spans="1:20" x14ac:dyDescent="0.2">
      <c r="A1839" s="1">
        <v>7212760000000</v>
      </c>
      <c r="B1839">
        <v>-0.18862915</v>
      </c>
      <c r="C1839">
        <v>8.5235595999999997E-2</v>
      </c>
      <c r="D1839">
        <v>9.5812840000000001</v>
      </c>
      <c r="E1839" s="1">
        <v>-5.8E-4</v>
      </c>
      <c r="F1839">
        <v>-1.739502E-3</v>
      </c>
      <c r="G1839">
        <v>-3.1280520000000001E-3</v>
      </c>
      <c r="H1839">
        <v>-21.240234000000001</v>
      </c>
      <c r="I1839">
        <v>-20.634460000000001</v>
      </c>
      <c r="J1839">
        <v>-46.798706000000003</v>
      </c>
      <c r="L1839">
        <v>-0.19879541100000001</v>
      </c>
      <c r="M1839">
        <v>7.3789451000000006E-2</v>
      </c>
      <c r="N1839">
        <v>9.6010927610000003</v>
      </c>
      <c r="O1839" s="1">
        <v>-3.3832099999999997E-5</v>
      </c>
      <c r="P1839">
        <v>-1.838229E-3</v>
      </c>
      <c r="Q1839">
        <v>-2.5077900000000002E-3</v>
      </c>
      <c r="R1839">
        <v>-21.253172979999999</v>
      </c>
      <c r="S1839">
        <v>-20.603235139999999</v>
      </c>
      <c r="T1839">
        <v>-46.80291063</v>
      </c>
    </row>
    <row r="1840" spans="1:20" x14ac:dyDescent="0.2">
      <c r="A1840" s="1">
        <v>7212760000000</v>
      </c>
      <c r="B1840">
        <v>-0.18457030999999999</v>
      </c>
      <c r="C1840">
        <v>7.9452515000000001E-2</v>
      </c>
      <c r="D1840">
        <v>9.6619259999999993</v>
      </c>
      <c r="E1840" s="1">
        <v>-1.9799999999999999E-4</v>
      </c>
      <c r="F1840">
        <v>-1.0986329999999999E-3</v>
      </c>
      <c r="G1840">
        <v>-2.5024410000000002E-3</v>
      </c>
      <c r="H1840">
        <v>-21.240234000000001</v>
      </c>
      <c r="I1840">
        <v>-20.634460000000001</v>
      </c>
      <c r="J1840">
        <v>-46.798706000000003</v>
      </c>
      <c r="L1840">
        <v>-0.19168286000000001</v>
      </c>
      <c r="M1840">
        <v>7.6620983000000004E-2</v>
      </c>
      <c r="N1840">
        <v>9.6315093800000007</v>
      </c>
      <c r="O1840">
        <v>-1.16098E-4</v>
      </c>
      <c r="P1840">
        <v>-1.4684310000000001E-3</v>
      </c>
      <c r="Q1840">
        <v>-2.5051159999999999E-3</v>
      </c>
      <c r="R1840">
        <v>-21.246703490000002</v>
      </c>
      <c r="S1840">
        <v>-20.61884757</v>
      </c>
      <c r="T1840">
        <v>-46.800808320000002</v>
      </c>
    </row>
    <row r="1841" spans="1:20" x14ac:dyDescent="0.2">
      <c r="A1841" s="1">
        <v>7212770000000</v>
      </c>
      <c r="B1841">
        <v>-0.18229675000000001</v>
      </c>
      <c r="C1841">
        <v>9.2178344999999995E-2</v>
      </c>
      <c r="D1841">
        <v>9.6619720000000004</v>
      </c>
      <c r="E1841" s="1">
        <v>3.97E-4</v>
      </c>
      <c r="F1841">
        <v>-1.63269E-3</v>
      </c>
      <c r="G1841">
        <v>-2.5024410000000002E-3</v>
      </c>
      <c r="H1841">
        <v>-21.391296000000001</v>
      </c>
      <c r="I1841">
        <v>-21.084595</v>
      </c>
      <c r="J1841">
        <v>-45.480347000000002</v>
      </c>
      <c r="L1841">
        <v>-0.18698980500000001</v>
      </c>
      <c r="M1841">
        <v>8.4399663999999999E-2</v>
      </c>
      <c r="N1841">
        <v>9.6467406899999997</v>
      </c>
      <c r="O1841">
        <v>1.4031499999999999E-4</v>
      </c>
      <c r="P1841">
        <v>-1.550561E-3</v>
      </c>
      <c r="Q1841">
        <v>-2.5037789999999998E-3</v>
      </c>
      <c r="R1841">
        <v>-21.318999739999999</v>
      </c>
      <c r="S1841">
        <v>-20.85172128</v>
      </c>
      <c r="T1841">
        <v>-46.140577659999998</v>
      </c>
    </row>
    <row r="1842" spans="1:20" x14ac:dyDescent="0.2">
      <c r="A1842" s="1">
        <v>7212770000000</v>
      </c>
      <c r="B1842">
        <v>-0.19042969000000001</v>
      </c>
      <c r="C1842">
        <v>0.10243225</v>
      </c>
      <c r="D1842">
        <v>9.6388855000000007</v>
      </c>
      <c r="E1842" s="1">
        <v>-1.37E-4</v>
      </c>
      <c r="F1842">
        <v>-2.166748E-3</v>
      </c>
      <c r="G1842">
        <v>-2.5024410000000002E-3</v>
      </c>
      <c r="H1842">
        <v>-21.391296000000001</v>
      </c>
      <c r="I1842">
        <v>-21.084595</v>
      </c>
      <c r="J1842">
        <v>-45.480347000000002</v>
      </c>
      <c r="L1842">
        <v>-0.18870974800000001</v>
      </c>
      <c r="M1842">
        <v>9.3415956999999994E-2</v>
      </c>
      <c r="N1842">
        <v>9.6428130949999993</v>
      </c>
      <c r="O1842" s="1">
        <v>1.4930299999999999E-6</v>
      </c>
      <c r="P1842">
        <v>-1.8586539999999999E-3</v>
      </c>
      <c r="Q1842">
        <v>-2.5031099999999998E-3</v>
      </c>
      <c r="R1842">
        <v>-21.35514787</v>
      </c>
      <c r="S1842">
        <v>-20.96815814</v>
      </c>
      <c r="T1842">
        <v>-45.81046233</v>
      </c>
    </row>
    <row r="1843" spans="1:20" x14ac:dyDescent="0.2">
      <c r="A1843" s="1">
        <v>7212780000000</v>
      </c>
      <c r="B1843">
        <v>-0.18377685999999999</v>
      </c>
      <c r="C1843">
        <v>0.10108948</v>
      </c>
      <c r="D1843">
        <v>9.6069490000000002</v>
      </c>
      <c r="E1843">
        <v>1.0223389999999999E-3</v>
      </c>
      <c r="F1843">
        <v>-2.166748E-3</v>
      </c>
      <c r="G1843">
        <v>-2.5024410000000002E-3</v>
      </c>
      <c r="H1843">
        <v>-21.391296000000001</v>
      </c>
      <c r="I1843">
        <v>-21.084595</v>
      </c>
      <c r="J1843">
        <v>-45.480347000000002</v>
      </c>
      <c r="L1843">
        <v>-0.186243304</v>
      </c>
      <c r="M1843">
        <v>9.7252718000000002E-2</v>
      </c>
      <c r="N1843">
        <v>9.6248810480000007</v>
      </c>
      <c r="O1843">
        <v>5.1191599999999996E-4</v>
      </c>
      <c r="P1843">
        <v>-2.012701E-3</v>
      </c>
      <c r="Q1843">
        <v>-2.502776E-3</v>
      </c>
      <c r="R1843">
        <v>-21.373221940000001</v>
      </c>
      <c r="S1843">
        <v>-21.02637657</v>
      </c>
      <c r="T1843">
        <v>-45.645404659999997</v>
      </c>
    </row>
    <row r="1844" spans="1:20" x14ac:dyDescent="0.2">
      <c r="A1844" s="1">
        <v>7212780000000</v>
      </c>
      <c r="B1844">
        <v>-0.23413086</v>
      </c>
      <c r="C1844">
        <v>0.104156494</v>
      </c>
      <c r="D1844">
        <v>9.6200869999999998</v>
      </c>
      <c r="E1844">
        <v>1.998901E-3</v>
      </c>
      <c r="F1844">
        <v>-1.617432E-3</v>
      </c>
      <c r="G1844">
        <v>-1.9378659999999999E-3</v>
      </c>
      <c r="H1844">
        <v>-21.391296000000001</v>
      </c>
      <c r="I1844">
        <v>-21.084595</v>
      </c>
      <c r="J1844">
        <v>-45.480347000000002</v>
      </c>
      <c r="L1844">
        <v>-0.210187082</v>
      </c>
      <c r="M1844">
        <v>0.100704606</v>
      </c>
      <c r="N1844">
        <v>9.6224840240000002</v>
      </c>
      <c r="O1844">
        <v>1.2554090000000001E-3</v>
      </c>
      <c r="P1844">
        <v>-1.8150659999999999E-3</v>
      </c>
      <c r="Q1844">
        <v>-2.2203209999999999E-3</v>
      </c>
      <c r="R1844">
        <v>-21.382258969999999</v>
      </c>
      <c r="S1844">
        <v>-21.055485789999999</v>
      </c>
      <c r="T1844">
        <v>-45.562875830000003</v>
      </c>
    </row>
    <row r="1845" spans="1:20" x14ac:dyDescent="0.2">
      <c r="A1845" s="1">
        <v>7212790000000</v>
      </c>
      <c r="B1845">
        <v>-0.22308349999999999</v>
      </c>
      <c r="C1845">
        <v>8.2977295000000006E-2</v>
      </c>
      <c r="D1845">
        <v>9.6000209999999999</v>
      </c>
      <c r="E1845" s="1">
        <v>8.0900000000000004E-4</v>
      </c>
      <c r="F1845">
        <v>-1.0986329999999999E-3</v>
      </c>
      <c r="G1845">
        <v>-1.4343260000000001E-3</v>
      </c>
      <c r="H1845">
        <v>-20.950316999999998</v>
      </c>
      <c r="I1845">
        <v>-20.996093999999999</v>
      </c>
      <c r="J1845">
        <v>-46.945189999999997</v>
      </c>
      <c r="L1845">
        <v>-0.21663529100000001</v>
      </c>
      <c r="M1845">
        <v>9.1840951000000004E-2</v>
      </c>
      <c r="N1845">
        <v>9.6112525120000001</v>
      </c>
      <c r="O1845">
        <v>1.032062E-3</v>
      </c>
      <c r="P1845">
        <v>-1.45685E-3</v>
      </c>
      <c r="Q1845">
        <v>-1.827324E-3</v>
      </c>
      <c r="R1845">
        <v>-21.16628798</v>
      </c>
      <c r="S1845">
        <v>-21.025789889999999</v>
      </c>
      <c r="T1845">
        <v>-46.25403292</v>
      </c>
    </row>
    <row r="1846" spans="1:20" x14ac:dyDescent="0.2">
      <c r="A1846" s="1">
        <v>7212790000000</v>
      </c>
      <c r="B1846">
        <v>-0.22634888</v>
      </c>
      <c r="C1846">
        <v>7.4111940000000001E-2</v>
      </c>
      <c r="D1846">
        <v>9.6227420000000006</v>
      </c>
      <c r="E1846" s="1">
        <v>-1.37E-4</v>
      </c>
      <c r="F1846" s="1">
        <v>-4.4299999999999998E-4</v>
      </c>
      <c r="G1846">
        <v>-2.0904539999999998E-3</v>
      </c>
      <c r="H1846">
        <v>-20.950316999999998</v>
      </c>
      <c r="I1846">
        <v>-20.996093999999999</v>
      </c>
      <c r="J1846">
        <v>-46.945189999999997</v>
      </c>
      <c r="L1846">
        <v>-0.22149208500000001</v>
      </c>
      <c r="M1846">
        <v>8.2976444999999996E-2</v>
      </c>
      <c r="N1846">
        <v>9.6169972559999994</v>
      </c>
      <c r="O1846">
        <v>4.47367E-4</v>
      </c>
      <c r="P1846">
        <v>-9.4967700000000001E-4</v>
      </c>
      <c r="Q1846">
        <v>-1.9588890000000001E-3</v>
      </c>
      <c r="R1846">
        <v>-21.058302489999999</v>
      </c>
      <c r="S1846">
        <v>-21.010941949999999</v>
      </c>
      <c r="T1846">
        <v>-46.599611459999998</v>
      </c>
    </row>
    <row r="1847" spans="1:20" x14ac:dyDescent="0.2">
      <c r="A1847" s="1">
        <v>7212800000000</v>
      </c>
      <c r="B1847">
        <v>-0.22998046999999999</v>
      </c>
      <c r="C1847">
        <v>7.5836180000000003E-2</v>
      </c>
      <c r="D1847">
        <v>9.6609339999999992</v>
      </c>
      <c r="E1847" s="1">
        <v>5.3399999999999997E-4</v>
      </c>
      <c r="F1847">
        <v>-1.403809E-3</v>
      </c>
      <c r="G1847">
        <v>-3.1738280000000001E-3</v>
      </c>
      <c r="H1847">
        <v>-20.950316999999998</v>
      </c>
      <c r="I1847">
        <v>-20.996093999999999</v>
      </c>
      <c r="J1847">
        <v>-46.945189999999997</v>
      </c>
      <c r="L1847">
        <v>-0.22573627800000001</v>
      </c>
      <c r="M1847">
        <v>7.9406313000000006E-2</v>
      </c>
      <c r="N1847">
        <v>9.6389656279999993</v>
      </c>
      <c r="O1847">
        <v>4.9071200000000003E-4</v>
      </c>
      <c r="P1847">
        <v>-1.1767430000000001E-3</v>
      </c>
      <c r="Q1847">
        <v>-2.5663579999999999E-3</v>
      </c>
      <c r="R1847">
        <v>-21.004309750000001</v>
      </c>
      <c r="S1847">
        <v>-21.003517970000001</v>
      </c>
      <c r="T1847">
        <v>-46.772400730000001</v>
      </c>
    </row>
    <row r="1848" spans="1:20" x14ac:dyDescent="0.2">
      <c r="A1848" s="1">
        <v>7212800000000</v>
      </c>
      <c r="B1848">
        <v>-0.22358703999999999</v>
      </c>
      <c r="C1848">
        <v>9.2239379999999996E-2</v>
      </c>
      <c r="D1848">
        <v>9.6682430000000004</v>
      </c>
      <c r="E1848" s="1">
        <v>9.3099999999999997E-4</v>
      </c>
      <c r="F1848">
        <v>-1.4648440000000001E-3</v>
      </c>
      <c r="G1848">
        <v>-2.1362310000000002E-3</v>
      </c>
      <c r="H1848">
        <v>-20.950316999999998</v>
      </c>
      <c r="I1848">
        <v>-20.996093999999999</v>
      </c>
      <c r="J1848">
        <v>-46.945189999999997</v>
      </c>
      <c r="L1848">
        <v>-0.22466165900000001</v>
      </c>
      <c r="M1848">
        <v>8.5822845999999994E-2</v>
      </c>
      <c r="N1848">
        <v>9.6536043140000007</v>
      </c>
      <c r="O1848">
        <v>7.1074899999999999E-4</v>
      </c>
      <c r="P1848">
        <v>-1.320793E-3</v>
      </c>
      <c r="Q1848">
        <v>-2.3512939999999999E-3</v>
      </c>
      <c r="R1848">
        <v>-20.977313370000001</v>
      </c>
      <c r="S1848">
        <v>-20.999805989999999</v>
      </c>
      <c r="T1848">
        <v>-46.858795360000002</v>
      </c>
    </row>
    <row r="1849" spans="1:20" x14ac:dyDescent="0.2">
      <c r="A1849" s="1">
        <v>7212810000000</v>
      </c>
      <c r="B1849">
        <v>-0.22988892</v>
      </c>
      <c r="C1849">
        <v>6.5017699999999998E-2</v>
      </c>
      <c r="D1849">
        <v>9.6625979999999991</v>
      </c>
      <c r="E1849">
        <v>1.663208E-3</v>
      </c>
      <c r="F1849" s="1">
        <v>-3.6600000000000001E-4</v>
      </c>
      <c r="G1849" s="1">
        <v>-6.87E-4</v>
      </c>
      <c r="H1849">
        <v>-20.896912</v>
      </c>
      <c r="I1849">
        <v>-20.977782999999999</v>
      </c>
      <c r="J1849">
        <v>-47.134399999999999</v>
      </c>
      <c r="L1849">
        <v>-0.22727528899999999</v>
      </c>
      <c r="M1849">
        <v>7.5420272999999996E-2</v>
      </c>
      <c r="N1849">
        <v>9.6581011570000008</v>
      </c>
      <c r="O1849">
        <v>1.1869789999999999E-3</v>
      </c>
      <c r="P1849">
        <v>-8.4350199999999999E-4</v>
      </c>
      <c r="Q1849">
        <v>-1.5189699999999999E-3</v>
      </c>
      <c r="R1849">
        <v>-20.937112689999999</v>
      </c>
      <c r="S1849">
        <v>-20.98879449</v>
      </c>
      <c r="T1849">
        <v>-46.996597680000001</v>
      </c>
    </row>
    <row r="1850" spans="1:20" x14ac:dyDescent="0.2">
      <c r="A1850" s="1">
        <v>7212810000000</v>
      </c>
      <c r="B1850">
        <v>-0.22465515</v>
      </c>
      <c r="C1850">
        <v>6.25E-2</v>
      </c>
      <c r="D1850">
        <v>9.6382449999999995</v>
      </c>
      <c r="E1850">
        <v>1.998901E-3</v>
      </c>
      <c r="F1850" s="1">
        <v>-7.4799999999999997E-4</v>
      </c>
      <c r="G1850" s="1">
        <v>3.5100000000000002E-4</v>
      </c>
      <c r="H1850">
        <v>-20.896912</v>
      </c>
      <c r="I1850">
        <v>-20.977782999999999</v>
      </c>
      <c r="J1850">
        <v>-47.134399999999999</v>
      </c>
      <c r="L1850">
        <v>-0.22596521999999999</v>
      </c>
      <c r="M1850">
        <v>6.8960137000000005E-2</v>
      </c>
      <c r="N1850">
        <v>9.6481730779999992</v>
      </c>
      <c r="O1850">
        <v>1.5929399999999999E-3</v>
      </c>
      <c r="P1850">
        <v>-7.9559100000000001E-4</v>
      </c>
      <c r="Q1850">
        <v>-5.8400900000000003E-4</v>
      </c>
      <c r="R1850">
        <v>-20.917012339999999</v>
      </c>
      <c r="S1850">
        <v>-20.98328875</v>
      </c>
      <c r="T1850">
        <v>-47.065498839999997</v>
      </c>
    </row>
    <row r="1851" spans="1:20" x14ac:dyDescent="0.2">
      <c r="A1851" s="1">
        <v>7212820000000</v>
      </c>
      <c r="B1851">
        <v>-0.25547789999999998</v>
      </c>
      <c r="C1851">
        <v>8.4915160000000003E-2</v>
      </c>
      <c r="D1851">
        <v>9.6047519999999995</v>
      </c>
      <c r="E1851">
        <v>1.235962E-3</v>
      </c>
      <c r="F1851">
        <v>-1.8615719999999999E-3</v>
      </c>
      <c r="G1851" s="1">
        <v>-4.5800000000000002E-5</v>
      </c>
      <c r="H1851">
        <v>-20.896912</v>
      </c>
      <c r="I1851">
        <v>-20.977782999999999</v>
      </c>
      <c r="J1851">
        <v>-47.134399999999999</v>
      </c>
      <c r="L1851">
        <v>-0.24072156</v>
      </c>
      <c r="M1851">
        <v>7.6937647999999997E-2</v>
      </c>
      <c r="N1851">
        <v>9.6264625390000003</v>
      </c>
      <c r="O1851">
        <v>1.4144509999999999E-3</v>
      </c>
      <c r="P1851">
        <v>-1.328582E-3</v>
      </c>
      <c r="Q1851">
        <v>-3.1489300000000001E-4</v>
      </c>
      <c r="R1851">
        <v>-20.90696217</v>
      </c>
      <c r="S1851">
        <v>-20.980535870000001</v>
      </c>
      <c r="T1851">
        <v>-47.099949420000002</v>
      </c>
    </row>
    <row r="1852" spans="1:20" x14ac:dyDescent="0.2">
      <c r="A1852" s="1">
        <v>7212820000000</v>
      </c>
      <c r="B1852">
        <v>-0.21614074999999999</v>
      </c>
      <c r="C1852">
        <v>8.824158E-2</v>
      </c>
      <c r="D1852">
        <v>9.6413879999999992</v>
      </c>
      <c r="E1852">
        <v>1.739502E-3</v>
      </c>
      <c r="F1852">
        <v>-2.166748E-3</v>
      </c>
      <c r="G1852">
        <v>-1.9836430000000002E-3</v>
      </c>
      <c r="H1852">
        <v>-20.896912</v>
      </c>
      <c r="I1852">
        <v>-20.977782999999999</v>
      </c>
      <c r="J1852">
        <v>-47.134399999999999</v>
      </c>
      <c r="L1852">
        <v>-0.228431155</v>
      </c>
      <c r="M1852">
        <v>8.2589614000000006E-2</v>
      </c>
      <c r="N1852">
        <v>9.6339252700000007</v>
      </c>
      <c r="O1852">
        <v>1.5769759999999999E-3</v>
      </c>
      <c r="P1852">
        <v>-1.747665E-3</v>
      </c>
      <c r="Q1852">
        <v>-1.1492679999999999E-3</v>
      </c>
      <c r="R1852">
        <v>-20.901937090000001</v>
      </c>
      <c r="S1852">
        <v>-20.97915944</v>
      </c>
      <c r="T1852">
        <v>-47.11717471</v>
      </c>
    </row>
    <row r="1853" spans="1:20" x14ac:dyDescent="0.2">
      <c r="A1853" s="1">
        <v>7212830000000</v>
      </c>
      <c r="B1853">
        <v>-0.21562195000000001</v>
      </c>
      <c r="C1853">
        <v>9.925842E-2</v>
      </c>
      <c r="D1853">
        <v>9.6653289999999998</v>
      </c>
      <c r="E1853">
        <v>1.998901E-3</v>
      </c>
      <c r="F1853">
        <v>-2.166748E-3</v>
      </c>
      <c r="G1853">
        <v>-3.326416E-3</v>
      </c>
      <c r="H1853">
        <v>-20.896912</v>
      </c>
      <c r="I1853">
        <v>-20.654297</v>
      </c>
      <c r="J1853">
        <v>-46.815489999999997</v>
      </c>
      <c r="L1853">
        <v>-0.22202655199999999</v>
      </c>
      <c r="M1853">
        <v>9.0924016999999996E-2</v>
      </c>
      <c r="N1853">
        <v>9.6496271349999994</v>
      </c>
      <c r="O1853">
        <v>1.7879390000000001E-3</v>
      </c>
      <c r="P1853">
        <v>-1.957206E-3</v>
      </c>
      <c r="Q1853">
        <v>-2.2378419999999999E-3</v>
      </c>
      <c r="R1853">
        <v>-20.899424539999998</v>
      </c>
      <c r="S1853">
        <v>-20.816728220000002</v>
      </c>
      <c r="T1853">
        <v>-46.966332360000003</v>
      </c>
    </row>
    <row r="1854" spans="1:20" x14ac:dyDescent="0.2">
      <c r="A1854" s="1">
        <v>7212830000000</v>
      </c>
      <c r="B1854">
        <v>-0.23666382</v>
      </c>
      <c r="C1854">
        <v>8.6166380000000001E-2</v>
      </c>
      <c r="D1854">
        <v>9.6621400000000008</v>
      </c>
      <c r="E1854">
        <v>1.998901E-3</v>
      </c>
      <c r="F1854">
        <v>-2.166748E-3</v>
      </c>
      <c r="G1854">
        <v>-2.700806E-3</v>
      </c>
      <c r="H1854">
        <v>-20.896912</v>
      </c>
      <c r="I1854">
        <v>-20.654297</v>
      </c>
      <c r="J1854">
        <v>-46.815489999999997</v>
      </c>
      <c r="L1854">
        <v>-0.22934518600000001</v>
      </c>
      <c r="M1854">
        <v>8.8545199000000005E-2</v>
      </c>
      <c r="N1854">
        <v>9.6558835670000001</v>
      </c>
      <c r="O1854">
        <v>1.89342E-3</v>
      </c>
      <c r="P1854">
        <v>-2.061977E-3</v>
      </c>
      <c r="Q1854">
        <v>-2.4693240000000002E-3</v>
      </c>
      <c r="R1854">
        <v>-20.898168269999999</v>
      </c>
      <c r="S1854">
        <v>-20.735512610000001</v>
      </c>
      <c r="T1854">
        <v>-46.890911180000003</v>
      </c>
    </row>
    <row r="1855" spans="1:20" x14ac:dyDescent="0.2">
      <c r="A1855" s="1">
        <v>7212840000000</v>
      </c>
      <c r="B1855">
        <v>-0.25724792000000002</v>
      </c>
      <c r="C1855">
        <v>7.9193114999999994E-2</v>
      </c>
      <c r="D1855">
        <v>9.6307369999999999</v>
      </c>
      <c r="E1855">
        <v>1.0986329999999999E-3</v>
      </c>
      <c r="F1855">
        <v>-3.067017E-3</v>
      </c>
      <c r="G1855">
        <v>-2.5024410000000002E-3</v>
      </c>
      <c r="H1855">
        <v>-20.896912</v>
      </c>
      <c r="I1855">
        <v>-20.654297</v>
      </c>
      <c r="J1855">
        <v>-46.815489999999997</v>
      </c>
      <c r="L1855">
        <v>-0.243296553</v>
      </c>
      <c r="M1855">
        <v>8.3869157E-2</v>
      </c>
      <c r="N1855">
        <v>9.643310284</v>
      </c>
      <c r="O1855">
        <v>1.4960259999999999E-3</v>
      </c>
      <c r="P1855">
        <v>-2.5644969999999998E-3</v>
      </c>
      <c r="Q1855">
        <v>-2.4858829999999999E-3</v>
      </c>
      <c r="R1855">
        <v>-20.89754014</v>
      </c>
      <c r="S1855">
        <v>-20.6949048</v>
      </c>
      <c r="T1855">
        <v>-46.85320059</v>
      </c>
    </row>
    <row r="1856" spans="1:20" x14ac:dyDescent="0.2">
      <c r="A1856" s="1">
        <v>7212840000000</v>
      </c>
      <c r="B1856">
        <v>-0.26167297</v>
      </c>
      <c r="C1856">
        <v>9.2636109999999994E-2</v>
      </c>
      <c r="D1856">
        <v>9.6455230000000007</v>
      </c>
      <c r="E1856" s="1">
        <v>9.3099999999999997E-4</v>
      </c>
      <c r="F1856">
        <v>-3.2348630000000001E-3</v>
      </c>
      <c r="G1856">
        <v>-1.6479489999999999E-3</v>
      </c>
      <c r="H1856">
        <v>-20.896912</v>
      </c>
      <c r="I1856">
        <v>-20.654297</v>
      </c>
      <c r="J1856">
        <v>-46.815489999999997</v>
      </c>
      <c r="L1856">
        <v>-0.25248476199999997</v>
      </c>
      <c r="M1856">
        <v>8.8252632999999997E-2</v>
      </c>
      <c r="N1856">
        <v>9.6444166419999995</v>
      </c>
      <c r="O1856">
        <v>1.213406E-3</v>
      </c>
      <c r="P1856">
        <v>-2.89968E-3</v>
      </c>
      <c r="Q1856">
        <v>-2.0669159999999998E-3</v>
      </c>
      <c r="R1856">
        <v>-20.897226069999999</v>
      </c>
      <c r="S1856">
        <v>-20.674600900000002</v>
      </c>
      <c r="T1856">
        <v>-46.834345290000002</v>
      </c>
    </row>
    <row r="1857" spans="1:20" x14ac:dyDescent="0.2">
      <c r="A1857" s="1">
        <v>7212850000000</v>
      </c>
      <c r="B1857">
        <v>-0.25740049999999998</v>
      </c>
      <c r="C1857">
        <v>6.9152829999999998E-2</v>
      </c>
      <c r="D1857">
        <v>9.6276089999999996</v>
      </c>
      <c r="E1857">
        <v>0</v>
      </c>
      <c r="F1857">
        <v>-2.319336E-3</v>
      </c>
      <c r="G1857" s="1">
        <v>4.2700000000000002E-4</v>
      </c>
      <c r="H1857">
        <v>-21.231079999999999</v>
      </c>
      <c r="I1857">
        <v>-20.968627999999999</v>
      </c>
      <c r="J1857">
        <v>-47.123719999999999</v>
      </c>
      <c r="L1857">
        <v>-0.25494263099999998</v>
      </c>
      <c r="M1857">
        <v>7.8702731999999997E-2</v>
      </c>
      <c r="N1857">
        <v>9.6360128209999996</v>
      </c>
      <c r="O1857">
        <v>6.0670299999999999E-4</v>
      </c>
      <c r="P1857">
        <v>-2.609508E-3</v>
      </c>
      <c r="Q1857">
        <v>-8.1983499999999999E-4</v>
      </c>
      <c r="R1857">
        <v>-21.06415303</v>
      </c>
      <c r="S1857">
        <v>-20.821614449999998</v>
      </c>
      <c r="T1857">
        <v>-46.979032650000001</v>
      </c>
    </row>
    <row r="1858" spans="1:20" x14ac:dyDescent="0.2">
      <c r="A1858" s="1">
        <v>7212850000000</v>
      </c>
      <c r="B1858">
        <v>-0.21946715999999999</v>
      </c>
      <c r="C1858">
        <v>9.0545654000000003E-2</v>
      </c>
      <c r="D1858">
        <v>9.7089540000000003</v>
      </c>
      <c r="E1858" s="1">
        <v>8.2399999999999997E-4</v>
      </c>
      <c r="F1858">
        <v>-3.1433110000000002E-3</v>
      </c>
      <c r="G1858" s="1">
        <v>-2.5900000000000001E-4</v>
      </c>
      <c r="H1858">
        <v>-21.231079999999999</v>
      </c>
      <c r="I1858">
        <v>-20.968627999999999</v>
      </c>
      <c r="J1858">
        <v>-47.123719999999999</v>
      </c>
      <c r="L1858">
        <v>-0.237204895</v>
      </c>
      <c r="M1858">
        <v>8.4624193E-2</v>
      </c>
      <c r="N1858">
        <v>9.6724834099999999</v>
      </c>
      <c r="O1858">
        <v>7.1533899999999995E-4</v>
      </c>
      <c r="P1858">
        <v>-2.8764089999999999E-3</v>
      </c>
      <c r="Q1858">
        <v>-5.3961700000000005E-4</v>
      </c>
      <c r="R1858">
        <v>-21.14761652</v>
      </c>
      <c r="S1858">
        <v>-20.895121230000001</v>
      </c>
      <c r="T1858">
        <v>-47.051376320000003</v>
      </c>
    </row>
    <row r="1859" spans="1:20" x14ac:dyDescent="0.2">
      <c r="A1859" s="1">
        <v>7212860000000</v>
      </c>
      <c r="B1859">
        <v>-0.24118042000000001</v>
      </c>
      <c r="C1859">
        <v>8.3496094000000007E-2</v>
      </c>
      <c r="D1859">
        <v>9.6999510000000004</v>
      </c>
      <c r="E1859" s="1">
        <v>9.3099999999999997E-4</v>
      </c>
      <c r="F1859">
        <v>-4.226685E-3</v>
      </c>
      <c r="G1859">
        <v>-1.342773E-3</v>
      </c>
      <c r="H1859">
        <v>-21.231079999999999</v>
      </c>
      <c r="I1859">
        <v>-20.968627999999999</v>
      </c>
      <c r="J1859">
        <v>-47.123719999999999</v>
      </c>
      <c r="L1859">
        <v>-0.239192658</v>
      </c>
      <c r="M1859">
        <v>8.4060143000000004E-2</v>
      </c>
      <c r="N1859">
        <v>9.6862172050000002</v>
      </c>
      <c r="O1859">
        <v>8.2306299999999996E-4</v>
      </c>
      <c r="P1859">
        <v>-3.551547E-3</v>
      </c>
      <c r="Q1859">
        <v>-9.4119500000000003E-4</v>
      </c>
      <c r="R1859">
        <v>-21.189348259999999</v>
      </c>
      <c r="S1859">
        <v>-20.931874610000001</v>
      </c>
      <c r="T1859">
        <v>-47.087548159999997</v>
      </c>
    </row>
    <row r="1860" spans="1:20" x14ac:dyDescent="0.2">
      <c r="A1860" s="1">
        <v>7212860000000</v>
      </c>
      <c r="B1860">
        <v>-0.23110961999999999</v>
      </c>
      <c r="C1860">
        <v>4.3762206999999997E-2</v>
      </c>
      <c r="D1860">
        <v>9.7013400000000001</v>
      </c>
      <c r="E1860" s="1">
        <v>9.3099999999999997E-4</v>
      </c>
      <c r="F1860">
        <v>-3.2958979999999998E-3</v>
      </c>
      <c r="G1860">
        <v>-1.4343260000000001E-3</v>
      </c>
      <c r="H1860">
        <v>-21.231079999999999</v>
      </c>
      <c r="I1860">
        <v>-20.968627999999999</v>
      </c>
      <c r="J1860">
        <v>-47.123719999999999</v>
      </c>
      <c r="L1860">
        <v>-0.23515113900000001</v>
      </c>
      <c r="M1860">
        <v>6.3911175000000001E-2</v>
      </c>
      <c r="N1860">
        <v>9.6937786030000002</v>
      </c>
      <c r="O1860">
        <v>8.7692399999999995E-4</v>
      </c>
      <c r="P1860">
        <v>-3.423723E-3</v>
      </c>
      <c r="Q1860">
        <v>-1.1877610000000001E-3</v>
      </c>
      <c r="R1860">
        <v>-21.210214130000001</v>
      </c>
      <c r="S1860">
        <v>-20.950251309999999</v>
      </c>
      <c r="T1860">
        <v>-47.105634080000002</v>
      </c>
    </row>
    <row r="1861" spans="1:20" x14ac:dyDescent="0.2">
      <c r="A1861" s="1">
        <v>7212870000000</v>
      </c>
      <c r="B1861">
        <v>-0.23294066999999999</v>
      </c>
      <c r="C1861">
        <v>4.9102782999999997E-2</v>
      </c>
      <c r="D1861">
        <v>9.6309660000000008</v>
      </c>
      <c r="E1861" s="1">
        <v>-1.07E-4</v>
      </c>
      <c r="F1861">
        <v>-3.2348630000000001E-3</v>
      </c>
      <c r="G1861">
        <v>-1.4343260000000001E-3</v>
      </c>
      <c r="H1861">
        <v>-21.240234000000001</v>
      </c>
      <c r="I1861">
        <v>-20.977782999999999</v>
      </c>
      <c r="J1861">
        <v>-47.134399999999999</v>
      </c>
      <c r="L1861">
        <v>-0.234045904</v>
      </c>
      <c r="M1861">
        <v>5.6506978999999999E-2</v>
      </c>
      <c r="N1861">
        <v>9.6623723009999996</v>
      </c>
      <c r="O1861">
        <v>3.8505599999999999E-4</v>
      </c>
      <c r="P1861">
        <v>-3.3292930000000001E-3</v>
      </c>
      <c r="Q1861">
        <v>-1.311043E-3</v>
      </c>
      <c r="R1861">
        <v>-21.225224059999999</v>
      </c>
      <c r="S1861">
        <v>-20.96401715</v>
      </c>
      <c r="T1861">
        <v>-47.12001704</v>
      </c>
    </row>
    <row r="1862" spans="1:20" x14ac:dyDescent="0.2">
      <c r="A1862" s="1">
        <v>7212870000000</v>
      </c>
      <c r="B1862">
        <v>-0.22206116000000001</v>
      </c>
      <c r="C1862">
        <v>7.4111940000000001E-2</v>
      </c>
      <c r="D1862">
        <v>9.6178740000000005</v>
      </c>
      <c r="E1862" s="1">
        <v>8.3900000000000001E-4</v>
      </c>
      <c r="F1862">
        <v>-3.2348630000000001E-3</v>
      </c>
      <c r="G1862" s="1">
        <v>5.4900000000000001E-4</v>
      </c>
      <c r="H1862">
        <v>-21.240234000000001</v>
      </c>
      <c r="I1862">
        <v>-20.977782999999999</v>
      </c>
      <c r="J1862">
        <v>-47.134399999999999</v>
      </c>
      <c r="L1862">
        <v>-0.228053532</v>
      </c>
      <c r="M1862">
        <v>6.530946E-2</v>
      </c>
      <c r="N1862">
        <v>9.6401231509999992</v>
      </c>
      <c r="O1862">
        <v>6.1214500000000003E-4</v>
      </c>
      <c r="P1862">
        <v>-3.2820779999999999E-3</v>
      </c>
      <c r="Q1862">
        <v>-3.8086400000000002E-4</v>
      </c>
      <c r="R1862">
        <v>-21.232729030000002</v>
      </c>
      <c r="S1862">
        <v>-20.97090008</v>
      </c>
      <c r="T1862">
        <v>-47.127208520000003</v>
      </c>
    </row>
    <row r="1863" spans="1:20" x14ac:dyDescent="0.2">
      <c r="A1863" s="1">
        <v>7212880000000</v>
      </c>
      <c r="B1863">
        <v>-0.26364135999999999</v>
      </c>
      <c r="C1863">
        <v>0.10522461</v>
      </c>
      <c r="D1863">
        <v>9.6067049999999998</v>
      </c>
      <c r="E1863" s="1">
        <v>8.8500000000000004E-4</v>
      </c>
      <c r="F1863">
        <v>-2.166748E-3</v>
      </c>
      <c r="G1863">
        <v>1.7242430000000001E-3</v>
      </c>
      <c r="H1863">
        <v>-21.240234000000001</v>
      </c>
      <c r="I1863">
        <v>-20.977782999999999</v>
      </c>
      <c r="J1863">
        <v>-47.134399999999999</v>
      </c>
      <c r="L1863">
        <v>-0.245847446</v>
      </c>
      <c r="M1863">
        <v>8.5267035000000005E-2</v>
      </c>
      <c r="N1863">
        <v>9.6234140749999995</v>
      </c>
      <c r="O1863">
        <v>7.4857700000000005E-4</v>
      </c>
      <c r="P1863">
        <v>-2.7244130000000002E-3</v>
      </c>
      <c r="Q1863">
        <v>6.7168999999999996E-4</v>
      </c>
      <c r="R1863">
        <v>-21.236481520000002</v>
      </c>
      <c r="S1863">
        <v>-20.974341540000001</v>
      </c>
      <c r="T1863">
        <v>-47.130804259999998</v>
      </c>
    </row>
    <row r="1864" spans="1:20" x14ac:dyDescent="0.2">
      <c r="A1864" s="1">
        <v>7212880000000</v>
      </c>
      <c r="B1864">
        <v>-0.20281982000000001</v>
      </c>
      <c r="C1864">
        <v>2.2094727000000002E-2</v>
      </c>
      <c r="D1864">
        <v>9.6197049999999997</v>
      </c>
      <c r="E1864">
        <v>-1.113892E-3</v>
      </c>
      <c r="F1864">
        <v>-2.2277830000000001E-3</v>
      </c>
      <c r="G1864">
        <v>-1.480103E-3</v>
      </c>
      <c r="H1864">
        <v>-21.240234000000001</v>
      </c>
      <c r="I1864">
        <v>-20.977782999999999</v>
      </c>
      <c r="J1864">
        <v>-47.134399999999999</v>
      </c>
      <c r="L1864">
        <v>-0.224333633</v>
      </c>
      <c r="M1864">
        <v>5.3680881E-2</v>
      </c>
      <c r="N1864">
        <v>9.6215595379999996</v>
      </c>
      <c r="O1864">
        <v>-1.82657E-4</v>
      </c>
      <c r="P1864">
        <v>-2.4760979999999999E-3</v>
      </c>
      <c r="Q1864">
        <v>-4.04206E-4</v>
      </c>
      <c r="R1864">
        <v>-21.23835776</v>
      </c>
      <c r="S1864">
        <v>-20.97606227</v>
      </c>
      <c r="T1864">
        <v>-47.132602130000002</v>
      </c>
    </row>
    <row r="1865" spans="1:20" x14ac:dyDescent="0.2">
      <c r="A1865" s="1">
        <v>7212890000000</v>
      </c>
      <c r="B1865">
        <v>-0.21148681999999999</v>
      </c>
      <c r="C1865">
        <v>6.8893430000000005E-2</v>
      </c>
      <c r="D1865">
        <v>9.6427309999999995</v>
      </c>
      <c r="E1865" s="1">
        <v>9.9200000000000004E-4</v>
      </c>
      <c r="F1865">
        <v>-3.2348630000000001E-3</v>
      </c>
      <c r="G1865">
        <v>-2.5024410000000002E-3</v>
      </c>
      <c r="H1865">
        <v>-21.240234000000001</v>
      </c>
      <c r="I1865">
        <v>-20.977782999999999</v>
      </c>
      <c r="J1865">
        <v>-47.134399999999999</v>
      </c>
      <c r="L1865">
        <v>-0.21791022700000001</v>
      </c>
      <c r="M1865">
        <v>6.1287155000000003E-2</v>
      </c>
      <c r="N1865">
        <v>9.6321452690000005</v>
      </c>
      <c r="O1865">
        <v>4.0458200000000001E-4</v>
      </c>
      <c r="P1865">
        <v>-2.855481E-3</v>
      </c>
      <c r="Q1865">
        <v>-1.453324E-3</v>
      </c>
      <c r="R1865">
        <v>-21.23929588</v>
      </c>
      <c r="S1865">
        <v>-20.976922630000001</v>
      </c>
      <c r="T1865">
        <v>-47.133501070000001</v>
      </c>
    </row>
    <row r="1866" spans="1:20" x14ac:dyDescent="0.2">
      <c r="A1866" s="1">
        <v>7212890000000</v>
      </c>
      <c r="B1866">
        <v>-0.20881653</v>
      </c>
      <c r="C1866">
        <v>7.2784424E-2</v>
      </c>
      <c r="D1866">
        <v>9.6435390000000005</v>
      </c>
      <c r="E1866">
        <v>1.8005370000000001E-3</v>
      </c>
      <c r="F1866">
        <v>-3.2348630000000001E-3</v>
      </c>
      <c r="G1866">
        <v>-2.3956300000000002E-3</v>
      </c>
      <c r="H1866">
        <v>-21.240234000000001</v>
      </c>
      <c r="I1866">
        <v>-20.977782999999999</v>
      </c>
      <c r="J1866">
        <v>-47.134399999999999</v>
      </c>
      <c r="L1866">
        <v>-0.21336337799999999</v>
      </c>
      <c r="M1866">
        <v>6.7035789999999998E-2</v>
      </c>
      <c r="N1866">
        <v>9.6378421339999996</v>
      </c>
      <c r="O1866">
        <v>1.10256E-3</v>
      </c>
      <c r="P1866">
        <v>-3.0451720000000001E-3</v>
      </c>
      <c r="Q1866">
        <v>-1.924477E-3</v>
      </c>
      <c r="R1866">
        <v>-21.239764940000001</v>
      </c>
      <c r="S1866">
        <v>-20.97735282</v>
      </c>
      <c r="T1866">
        <v>-47.13395053</v>
      </c>
    </row>
    <row r="1867" spans="1:20" x14ac:dyDescent="0.2">
      <c r="A1867" s="1">
        <v>7212900000000</v>
      </c>
      <c r="B1867">
        <v>-0.20771790000000001</v>
      </c>
      <c r="C1867">
        <v>8.9889529999999995E-2</v>
      </c>
      <c r="D1867">
        <v>9.5805659999999992</v>
      </c>
      <c r="E1867" s="1">
        <v>-3.0499999999999999E-5</v>
      </c>
      <c r="F1867">
        <v>-3.3569339999999998E-3</v>
      </c>
      <c r="G1867">
        <v>-1.5411380000000001E-3</v>
      </c>
      <c r="H1867">
        <v>-21.240234000000001</v>
      </c>
      <c r="I1867">
        <v>-20.977782999999999</v>
      </c>
      <c r="J1867">
        <v>-47.134399999999999</v>
      </c>
      <c r="L1867">
        <v>-0.210540639</v>
      </c>
      <c r="M1867">
        <v>7.8462660000000004E-2</v>
      </c>
      <c r="N1867">
        <v>9.6092040670000003</v>
      </c>
      <c r="O1867">
        <v>5.3602100000000002E-4</v>
      </c>
      <c r="P1867">
        <v>-3.2010530000000001E-3</v>
      </c>
      <c r="Q1867">
        <v>-1.7328070000000001E-3</v>
      </c>
      <c r="R1867">
        <v>-21.239999470000001</v>
      </c>
      <c r="S1867">
        <v>-20.977567910000001</v>
      </c>
      <c r="T1867">
        <v>-47.13417527</v>
      </c>
    </row>
    <row r="1868" spans="1:20" x14ac:dyDescent="0.2">
      <c r="A1868" s="1">
        <v>7212900000000</v>
      </c>
      <c r="B1868">
        <v>-0.2517395</v>
      </c>
      <c r="C1868">
        <v>0.11456299</v>
      </c>
      <c r="D1868">
        <v>9.674042</v>
      </c>
      <c r="E1868">
        <v>1.052856E-3</v>
      </c>
      <c r="F1868">
        <v>-4.2419429999999998E-3</v>
      </c>
      <c r="G1868">
        <v>-2.4261479999999999E-3</v>
      </c>
      <c r="H1868">
        <v>-21.742249000000001</v>
      </c>
      <c r="I1868">
        <v>-19.453430000000001</v>
      </c>
      <c r="J1868">
        <v>-47.280884</v>
      </c>
      <c r="L1868">
        <v>-0.23114007</v>
      </c>
      <c r="M1868">
        <v>9.6512824999999997E-2</v>
      </c>
      <c r="N1868">
        <v>9.6416230340000002</v>
      </c>
      <c r="O1868">
        <v>7.9443899999999997E-4</v>
      </c>
      <c r="P1868">
        <v>-3.7214980000000002E-3</v>
      </c>
      <c r="Q1868">
        <v>-2.0794770000000001E-3</v>
      </c>
      <c r="R1868">
        <v>-21.49112423</v>
      </c>
      <c r="S1868">
        <v>-20.215498950000001</v>
      </c>
      <c r="T1868">
        <v>-47.207529630000003</v>
      </c>
    </row>
    <row r="1869" spans="1:20" x14ac:dyDescent="0.2">
      <c r="A1869" s="1">
        <v>7212910000000</v>
      </c>
      <c r="B1869">
        <v>-0.22402954</v>
      </c>
      <c r="C1869">
        <v>7.7026369999999997E-2</v>
      </c>
      <c r="D1869">
        <v>9.7272029999999994</v>
      </c>
      <c r="E1869">
        <v>2.7313229999999999E-3</v>
      </c>
      <c r="F1869">
        <v>-3.0822750000000002E-3</v>
      </c>
      <c r="G1869">
        <v>-1.586914E-3</v>
      </c>
      <c r="H1869">
        <v>-21.742249000000001</v>
      </c>
      <c r="I1869">
        <v>-19.453430000000001</v>
      </c>
      <c r="J1869">
        <v>-47.280884</v>
      </c>
      <c r="L1869">
        <v>-0.227584805</v>
      </c>
      <c r="M1869">
        <v>8.6769597000000004E-2</v>
      </c>
      <c r="N1869">
        <v>9.6844130170000007</v>
      </c>
      <c r="O1869">
        <v>1.762881E-3</v>
      </c>
      <c r="P1869">
        <v>-3.4018870000000001E-3</v>
      </c>
      <c r="Q1869">
        <v>-1.833196E-3</v>
      </c>
      <c r="R1869">
        <v>-21.616686619999999</v>
      </c>
      <c r="S1869">
        <v>-19.834464480000001</v>
      </c>
      <c r="T1869">
        <v>-47.244206820000002</v>
      </c>
    </row>
    <row r="1870" spans="1:20" x14ac:dyDescent="0.2">
      <c r="A1870" s="1">
        <v>7212910000000</v>
      </c>
      <c r="B1870">
        <v>-0.21914673000000001</v>
      </c>
      <c r="C1870">
        <v>0.11508179</v>
      </c>
      <c r="D1870">
        <v>9.6657410000000006</v>
      </c>
      <c r="E1870" s="1">
        <v>9.3099999999999997E-4</v>
      </c>
      <c r="F1870">
        <v>-2.3651119999999999E-3</v>
      </c>
      <c r="G1870">
        <v>-2.3040769999999999E-3</v>
      </c>
      <c r="H1870">
        <v>-21.742249000000001</v>
      </c>
      <c r="I1870">
        <v>-19.453430000000001</v>
      </c>
      <c r="J1870">
        <v>-47.280884</v>
      </c>
      <c r="L1870">
        <v>-0.22336576699999999</v>
      </c>
      <c r="M1870">
        <v>0.100925694</v>
      </c>
      <c r="N1870">
        <v>9.6750770080000006</v>
      </c>
      <c r="O1870">
        <v>1.3468340000000001E-3</v>
      </c>
      <c r="P1870">
        <v>-2.8835000000000002E-3</v>
      </c>
      <c r="Q1870">
        <v>-2.068636E-3</v>
      </c>
      <c r="R1870">
        <v>-21.679467809999998</v>
      </c>
      <c r="S1870">
        <v>-19.643947239999999</v>
      </c>
      <c r="T1870">
        <v>-47.262545410000001</v>
      </c>
    </row>
    <row r="1871" spans="1:20" x14ac:dyDescent="0.2">
      <c r="A1871" s="1">
        <v>7212920000000</v>
      </c>
      <c r="B1871">
        <v>-0.19921875</v>
      </c>
      <c r="C1871">
        <v>6.9076540000000006E-2</v>
      </c>
      <c r="D1871">
        <v>9.5197599999999998</v>
      </c>
      <c r="E1871" s="1">
        <v>7.0200000000000004E-4</v>
      </c>
      <c r="F1871">
        <v>-3.4637449999999998E-3</v>
      </c>
      <c r="G1871">
        <v>-1.6479489999999999E-3</v>
      </c>
      <c r="H1871">
        <v>-21.742249000000001</v>
      </c>
      <c r="I1871">
        <v>-19.453430000000001</v>
      </c>
      <c r="J1871">
        <v>-47.280884</v>
      </c>
      <c r="L1871">
        <v>-0.21129225900000001</v>
      </c>
      <c r="M1871">
        <v>8.5001117000000001E-2</v>
      </c>
      <c r="N1871">
        <v>9.5974185040000002</v>
      </c>
      <c r="O1871">
        <v>1.024369E-3</v>
      </c>
      <c r="P1871">
        <v>-3.1736220000000001E-3</v>
      </c>
      <c r="Q1871">
        <v>-1.858293E-3</v>
      </c>
      <c r="R1871">
        <v>-21.710858399999999</v>
      </c>
      <c r="S1871">
        <v>-19.54868862</v>
      </c>
      <c r="T1871">
        <v>-47.271714699999997</v>
      </c>
    </row>
    <row r="1872" spans="1:20" x14ac:dyDescent="0.2">
      <c r="A1872" s="1">
        <v>7212920000000</v>
      </c>
      <c r="B1872">
        <v>-0.21336364999999999</v>
      </c>
      <c r="C1872">
        <v>5.4412839999999997E-2</v>
      </c>
      <c r="D1872">
        <v>9.5331119999999991</v>
      </c>
      <c r="E1872" s="1">
        <v>1.07E-4</v>
      </c>
      <c r="F1872">
        <v>-3.8146970000000001E-3</v>
      </c>
      <c r="G1872">
        <v>-2.5024410000000002E-3</v>
      </c>
      <c r="H1872">
        <v>-20.896912</v>
      </c>
      <c r="I1872">
        <v>-20.634460000000001</v>
      </c>
      <c r="J1872">
        <v>-46.128844999999998</v>
      </c>
      <c r="L1872">
        <v>-0.21232795400000001</v>
      </c>
      <c r="M1872">
        <v>6.9706978000000003E-2</v>
      </c>
      <c r="N1872">
        <v>9.5652652519999997</v>
      </c>
      <c r="O1872">
        <v>5.6559000000000004E-4</v>
      </c>
      <c r="P1872">
        <v>-3.4941600000000001E-3</v>
      </c>
      <c r="Q1872">
        <v>-2.1803669999999999E-3</v>
      </c>
      <c r="R1872">
        <v>-21.3038852</v>
      </c>
      <c r="S1872">
        <v>-20.091574309999999</v>
      </c>
      <c r="T1872">
        <v>-46.700279850000001</v>
      </c>
    </row>
    <row r="1873" spans="1:20" x14ac:dyDescent="0.2">
      <c r="A1873" s="1">
        <v>7212930000000</v>
      </c>
      <c r="B1873">
        <v>-0.19505310000000001</v>
      </c>
      <c r="C1873">
        <v>5.6457519999999997E-2</v>
      </c>
      <c r="D1873">
        <v>9.5759734999999999</v>
      </c>
      <c r="E1873">
        <v>1.419067E-3</v>
      </c>
      <c r="F1873">
        <v>-2.166748E-3</v>
      </c>
      <c r="G1873">
        <v>-2.5024410000000002E-3</v>
      </c>
      <c r="H1873">
        <v>-20.896912</v>
      </c>
      <c r="I1873">
        <v>-20.634460000000001</v>
      </c>
      <c r="J1873">
        <v>-46.128844999999998</v>
      </c>
      <c r="L1873">
        <v>-0.20369052700000001</v>
      </c>
      <c r="M1873">
        <v>6.3082249000000007E-2</v>
      </c>
      <c r="N1873">
        <v>9.5706193759999998</v>
      </c>
      <c r="O1873">
        <v>9.9232899999999991E-4</v>
      </c>
      <c r="P1873">
        <v>-2.830454E-3</v>
      </c>
      <c r="Q1873">
        <v>-2.3414040000000001E-3</v>
      </c>
      <c r="R1873">
        <v>-21.100398599999998</v>
      </c>
      <c r="S1873">
        <v>-20.363017150000001</v>
      </c>
      <c r="T1873">
        <v>-46.414562429999997</v>
      </c>
    </row>
    <row r="1874" spans="1:20" x14ac:dyDescent="0.2">
      <c r="A1874" s="1">
        <v>7212930000000</v>
      </c>
      <c r="B1874">
        <v>-0.23327637000000001</v>
      </c>
      <c r="C1874">
        <v>7.2448730000000003E-2</v>
      </c>
      <c r="D1874">
        <v>9.6274569999999997</v>
      </c>
      <c r="E1874">
        <v>2.8228760000000002E-3</v>
      </c>
      <c r="F1874">
        <v>-1.9378659999999999E-3</v>
      </c>
      <c r="G1874">
        <v>-2.2583009999999999E-3</v>
      </c>
      <c r="H1874">
        <v>-20.896912</v>
      </c>
      <c r="I1874">
        <v>-20.634460000000001</v>
      </c>
      <c r="J1874">
        <v>-46.128844999999998</v>
      </c>
      <c r="L1874">
        <v>-0.218483449</v>
      </c>
      <c r="M1874">
        <v>6.7765489999999998E-2</v>
      </c>
      <c r="N1874">
        <v>9.5990381879999997</v>
      </c>
      <c r="O1874">
        <v>1.907602E-3</v>
      </c>
      <c r="P1874">
        <v>-2.3841600000000002E-3</v>
      </c>
      <c r="Q1874">
        <v>-2.2998530000000001E-3</v>
      </c>
      <c r="R1874">
        <v>-20.998655299999999</v>
      </c>
      <c r="S1874">
        <v>-20.498738580000001</v>
      </c>
      <c r="T1874">
        <v>-46.271703709999997</v>
      </c>
    </row>
    <row r="1875" spans="1:20" x14ac:dyDescent="0.2">
      <c r="A1875" s="1">
        <v>7212940000000</v>
      </c>
      <c r="B1875">
        <v>-0.23016357000000001</v>
      </c>
      <c r="C1875">
        <v>8.0963135000000006E-2</v>
      </c>
      <c r="D1875">
        <v>9.6067350000000005</v>
      </c>
      <c r="E1875">
        <v>1.6784669999999999E-3</v>
      </c>
      <c r="F1875">
        <v>-1.419067E-3</v>
      </c>
      <c r="G1875">
        <v>-1.4343260000000001E-3</v>
      </c>
      <c r="H1875">
        <v>-20.896912</v>
      </c>
      <c r="I1875">
        <v>-20.634460000000001</v>
      </c>
      <c r="J1875">
        <v>-46.128844999999998</v>
      </c>
      <c r="L1875">
        <v>-0.224323509</v>
      </c>
      <c r="M1875">
        <v>7.4364312000000002E-2</v>
      </c>
      <c r="N1875">
        <v>9.6028865939999992</v>
      </c>
      <c r="O1875">
        <v>1.7930349999999999E-3</v>
      </c>
      <c r="P1875">
        <v>-1.901614E-3</v>
      </c>
      <c r="Q1875">
        <v>-1.8670889999999999E-3</v>
      </c>
      <c r="R1875">
        <v>-20.947783650000002</v>
      </c>
      <c r="S1875">
        <v>-20.566599289999999</v>
      </c>
      <c r="T1875">
        <v>-46.200274360000002</v>
      </c>
    </row>
    <row r="1876" spans="1:20" x14ac:dyDescent="0.2">
      <c r="A1876" s="1">
        <v>7212940000000</v>
      </c>
      <c r="B1876">
        <v>-0.18891906999999999</v>
      </c>
      <c r="C1876">
        <v>5.8441161999999998E-2</v>
      </c>
      <c r="D1876">
        <v>9.6062930000000009</v>
      </c>
      <c r="E1876" s="1">
        <v>2.2900000000000001E-4</v>
      </c>
      <c r="F1876">
        <v>-2.5176999999999999E-3</v>
      </c>
      <c r="G1876">
        <v>-1.4343260000000001E-3</v>
      </c>
      <c r="H1876">
        <v>-20.886230000000001</v>
      </c>
      <c r="I1876">
        <v>-20.62378</v>
      </c>
      <c r="J1876">
        <v>-46.137999999999998</v>
      </c>
      <c r="L1876">
        <v>-0.20662129000000001</v>
      </c>
      <c r="M1876">
        <v>6.6402737000000003E-2</v>
      </c>
      <c r="N1876">
        <v>9.6045897969999992</v>
      </c>
      <c r="O1876">
        <v>1.010958E-3</v>
      </c>
      <c r="P1876">
        <v>-2.2096569999999999E-3</v>
      </c>
      <c r="Q1876">
        <v>-1.6507080000000001E-3</v>
      </c>
      <c r="R1876">
        <v>-20.917006829999998</v>
      </c>
      <c r="S1876">
        <v>-20.595189640000001</v>
      </c>
      <c r="T1876">
        <v>-46.16913718</v>
      </c>
    </row>
    <row r="1877" spans="1:20" x14ac:dyDescent="0.2">
      <c r="A1877" s="1">
        <v>7212950000000</v>
      </c>
      <c r="B1877">
        <v>-0.23460387999999999</v>
      </c>
      <c r="C1877">
        <v>6.5093994000000002E-2</v>
      </c>
      <c r="D1877">
        <v>9.5779110000000003</v>
      </c>
      <c r="E1877">
        <v>-1.205444E-3</v>
      </c>
      <c r="F1877">
        <v>-2.5024410000000002E-3</v>
      </c>
      <c r="G1877">
        <v>-1.8005370000000001E-3</v>
      </c>
      <c r="H1877">
        <v>-20.886230000000001</v>
      </c>
      <c r="I1877">
        <v>-20.62378</v>
      </c>
      <c r="J1877">
        <v>-46.137999999999998</v>
      </c>
      <c r="L1877">
        <v>-0.220612585</v>
      </c>
      <c r="M1877">
        <v>6.5748366000000003E-2</v>
      </c>
      <c r="N1877">
        <v>9.5912503989999998</v>
      </c>
      <c r="O1877" s="1">
        <v>-9.7243000000000004E-5</v>
      </c>
      <c r="P1877">
        <v>-2.3560489999999998E-3</v>
      </c>
      <c r="Q1877">
        <v>-1.725622E-3</v>
      </c>
      <c r="R1877">
        <v>-20.901618410000001</v>
      </c>
      <c r="S1877">
        <v>-20.609484819999999</v>
      </c>
      <c r="T1877">
        <v>-46.153568589999999</v>
      </c>
    </row>
    <row r="1878" spans="1:20" x14ac:dyDescent="0.2">
      <c r="A1878" s="1">
        <v>7212950000000</v>
      </c>
      <c r="B1878">
        <v>-0.21736145000000001</v>
      </c>
      <c r="C1878">
        <v>6.0562133999999997E-2</v>
      </c>
      <c r="D1878">
        <v>9.6174160000000004</v>
      </c>
      <c r="E1878" s="1">
        <v>-8.0900000000000004E-4</v>
      </c>
      <c r="F1878">
        <v>-1.5106200000000001E-3</v>
      </c>
      <c r="G1878">
        <v>-2.0904539999999998E-3</v>
      </c>
      <c r="H1878">
        <v>-20.886230000000001</v>
      </c>
      <c r="I1878">
        <v>-20.62378</v>
      </c>
      <c r="J1878">
        <v>-46.137999999999998</v>
      </c>
      <c r="L1878">
        <v>-0.21898701700000001</v>
      </c>
      <c r="M1878">
        <v>6.3155249999999996E-2</v>
      </c>
      <c r="N1878">
        <v>9.6043331989999992</v>
      </c>
      <c r="O1878">
        <v>-4.52979E-4</v>
      </c>
      <c r="P1878">
        <v>-1.933335E-3</v>
      </c>
      <c r="Q1878">
        <v>-1.9080379999999999E-3</v>
      </c>
      <c r="R1878">
        <v>-20.893924210000002</v>
      </c>
      <c r="S1878">
        <v>-20.616632410000001</v>
      </c>
      <c r="T1878">
        <v>-46.145784290000002</v>
      </c>
    </row>
    <row r="1879" spans="1:20" x14ac:dyDescent="0.2">
      <c r="A1879" s="1">
        <v>7212960000000</v>
      </c>
      <c r="B1879">
        <v>-0.18675232</v>
      </c>
      <c r="C1879">
        <v>5.9204100000000003E-2</v>
      </c>
      <c r="D1879">
        <v>9.6793669999999992</v>
      </c>
      <c r="E1879" s="1">
        <v>2.4399999999999999E-4</v>
      </c>
      <c r="F1879">
        <v>-2.5634770000000002E-3</v>
      </c>
      <c r="G1879">
        <v>-1.037598E-3</v>
      </c>
      <c r="H1879">
        <v>-20.886230000000001</v>
      </c>
      <c r="I1879">
        <v>-20.62378</v>
      </c>
      <c r="J1879">
        <v>-46.137999999999998</v>
      </c>
      <c r="L1879">
        <v>-0.202869669</v>
      </c>
      <c r="M1879">
        <v>6.1179675000000003E-2</v>
      </c>
      <c r="N1879">
        <v>9.6418500999999992</v>
      </c>
      <c r="O1879">
        <v>-1.04419E-4</v>
      </c>
      <c r="P1879">
        <v>-2.2484060000000001E-3</v>
      </c>
      <c r="Q1879">
        <v>-1.4728180000000001E-3</v>
      </c>
      <c r="R1879">
        <v>-20.890077099999999</v>
      </c>
      <c r="S1879">
        <v>-20.620206209999999</v>
      </c>
      <c r="T1879">
        <v>-46.141892149999997</v>
      </c>
    </row>
    <row r="1880" spans="1:20" x14ac:dyDescent="0.2">
      <c r="A1880" s="1">
        <v>7212960000000</v>
      </c>
      <c r="B1880">
        <v>-0.21328734999999999</v>
      </c>
      <c r="C1880">
        <v>6.5689090000000006E-2</v>
      </c>
      <c r="D1880">
        <v>9.6634670000000007</v>
      </c>
      <c r="E1880">
        <v>1.3122559999999999E-3</v>
      </c>
      <c r="F1880">
        <v>-2.853394E-3</v>
      </c>
      <c r="G1880" s="1">
        <v>4.2700000000000002E-4</v>
      </c>
      <c r="H1880">
        <v>-20.799254999999999</v>
      </c>
      <c r="I1880">
        <v>-20.388794000000001</v>
      </c>
      <c r="J1880">
        <v>-46.339416999999997</v>
      </c>
      <c r="L1880">
        <v>-0.20807850899999999</v>
      </c>
      <c r="M1880">
        <v>6.3434381999999997E-2</v>
      </c>
      <c r="N1880">
        <v>9.6526585499999999</v>
      </c>
      <c r="O1880">
        <v>6.0391799999999995E-4</v>
      </c>
      <c r="P1880">
        <v>-2.5509E-3</v>
      </c>
      <c r="Q1880">
        <v>-5.2278600000000002E-4</v>
      </c>
      <c r="R1880">
        <v>-20.844666050000001</v>
      </c>
      <c r="S1880">
        <v>-20.504500100000001</v>
      </c>
      <c r="T1880">
        <v>-46.240654569999997</v>
      </c>
    </row>
    <row r="1881" spans="1:20" x14ac:dyDescent="0.2">
      <c r="A1881" s="1">
        <v>7212970000000</v>
      </c>
      <c r="B1881">
        <v>-0.22903441999999999</v>
      </c>
      <c r="C1881">
        <v>4.4403076E-2</v>
      </c>
      <c r="D1881">
        <v>9.6195529999999998</v>
      </c>
      <c r="E1881">
        <v>1.998901E-3</v>
      </c>
      <c r="F1881">
        <v>-2.166748E-3</v>
      </c>
      <c r="G1881" s="1">
        <v>8.3900000000000001E-4</v>
      </c>
      <c r="H1881">
        <v>-20.799254999999999</v>
      </c>
      <c r="I1881">
        <v>-20.388794000000001</v>
      </c>
      <c r="J1881">
        <v>-46.339416999999997</v>
      </c>
      <c r="L1881">
        <v>-0.21855646500000001</v>
      </c>
      <c r="M1881">
        <v>5.3918728999999999E-2</v>
      </c>
      <c r="N1881">
        <v>9.6361057750000008</v>
      </c>
      <c r="O1881">
        <v>1.30141E-3</v>
      </c>
      <c r="P1881">
        <v>-2.3588239999999998E-3</v>
      </c>
      <c r="Q1881">
        <v>1.5822399999999999E-4</v>
      </c>
      <c r="R1881">
        <v>-20.821960529999998</v>
      </c>
      <c r="S1881">
        <v>-20.446647049999999</v>
      </c>
      <c r="T1881">
        <v>-46.290035789999997</v>
      </c>
    </row>
    <row r="1882" spans="1:20" x14ac:dyDescent="0.2">
      <c r="A1882" s="1">
        <v>7212970000000</v>
      </c>
      <c r="B1882">
        <v>-0.23112488</v>
      </c>
      <c r="C1882">
        <v>5.4351807000000002E-2</v>
      </c>
      <c r="D1882">
        <v>9.6117550000000005</v>
      </c>
      <c r="E1882">
        <v>1.998901E-3</v>
      </c>
      <c r="F1882">
        <v>-2.166748E-3</v>
      </c>
      <c r="G1882" s="1">
        <v>-8.5400000000000005E-4</v>
      </c>
      <c r="H1882">
        <v>-20.799254999999999</v>
      </c>
      <c r="I1882">
        <v>-20.388794000000001</v>
      </c>
      <c r="J1882">
        <v>-46.339416999999997</v>
      </c>
      <c r="L1882">
        <v>-0.22484067199999999</v>
      </c>
      <c r="M1882">
        <v>5.4135268E-2</v>
      </c>
      <c r="N1882">
        <v>9.6239303869999997</v>
      </c>
      <c r="O1882">
        <v>1.6501560000000001E-3</v>
      </c>
      <c r="P1882">
        <v>-2.2627860000000001E-3</v>
      </c>
      <c r="Q1882">
        <v>-3.48134E-4</v>
      </c>
      <c r="R1882">
        <v>-20.81060776</v>
      </c>
      <c r="S1882">
        <v>-20.41772053</v>
      </c>
      <c r="T1882">
        <v>-46.314726389999997</v>
      </c>
    </row>
    <row r="1883" spans="1:20" x14ac:dyDescent="0.2">
      <c r="A1883" s="1">
        <v>7212980000000</v>
      </c>
      <c r="B1883">
        <v>-0.23739624000000001</v>
      </c>
      <c r="C1883">
        <v>6.5277100000000005E-2</v>
      </c>
      <c r="D1883">
        <v>9.5985259999999997</v>
      </c>
      <c r="E1883">
        <v>1.998901E-3</v>
      </c>
      <c r="F1883">
        <v>-2.166748E-3</v>
      </c>
      <c r="G1883">
        <v>-2.4719239999999999E-3</v>
      </c>
      <c r="H1883">
        <v>-20.799254999999999</v>
      </c>
      <c r="I1883">
        <v>-20.388794000000001</v>
      </c>
      <c r="J1883">
        <v>-46.339416999999997</v>
      </c>
      <c r="L1883">
        <v>-0.231118456</v>
      </c>
      <c r="M1883">
        <v>5.9706184000000002E-2</v>
      </c>
      <c r="N1883">
        <v>9.6112281940000006</v>
      </c>
      <c r="O1883">
        <v>1.8245290000000001E-3</v>
      </c>
      <c r="P1883">
        <v>-2.2147669999999999E-3</v>
      </c>
      <c r="Q1883">
        <v>-1.4100289999999999E-3</v>
      </c>
      <c r="R1883">
        <v>-20.804931379999999</v>
      </c>
      <c r="S1883">
        <v>-20.40325726</v>
      </c>
      <c r="T1883">
        <v>-46.327071699999998</v>
      </c>
    </row>
    <row r="1884" spans="1:20" x14ac:dyDescent="0.2">
      <c r="A1884" s="1">
        <v>7212980000000</v>
      </c>
      <c r="B1884">
        <v>-0.21643066</v>
      </c>
      <c r="C1884">
        <v>9.2376710000000001E-2</v>
      </c>
      <c r="D1884">
        <v>9.5988919999999993</v>
      </c>
      <c r="E1884">
        <v>1.449585E-3</v>
      </c>
      <c r="F1884">
        <v>-2.166748E-3</v>
      </c>
      <c r="G1884">
        <v>-3.0212400000000001E-3</v>
      </c>
      <c r="H1884">
        <v>-21.583556999999999</v>
      </c>
      <c r="I1884">
        <v>-19.604492</v>
      </c>
      <c r="J1884">
        <v>-46.798706000000003</v>
      </c>
      <c r="L1884">
        <v>-0.22377455800000001</v>
      </c>
      <c r="M1884">
        <v>7.6041446999999998E-2</v>
      </c>
      <c r="N1884">
        <v>9.6050600970000009</v>
      </c>
      <c r="O1884">
        <v>1.6370569999999999E-3</v>
      </c>
      <c r="P1884">
        <v>-2.1907570000000002E-3</v>
      </c>
      <c r="Q1884">
        <v>-2.2156350000000001E-3</v>
      </c>
      <c r="R1884">
        <v>-21.194244189999999</v>
      </c>
      <c r="S1884">
        <v>-20.003874629999999</v>
      </c>
      <c r="T1884">
        <v>-46.56288885</v>
      </c>
    </row>
    <row r="1885" spans="1:20" x14ac:dyDescent="0.2">
      <c r="A1885" s="1">
        <v>7212990000000</v>
      </c>
      <c r="B1885">
        <v>-0.21498107999999999</v>
      </c>
      <c r="C1885">
        <v>9.2849730000000005E-2</v>
      </c>
      <c r="D1885">
        <v>9.6089324999999999</v>
      </c>
      <c r="E1885" s="1">
        <v>3.97E-4</v>
      </c>
      <c r="F1885">
        <v>-2.700806E-3</v>
      </c>
      <c r="G1885">
        <v>-2.5024410000000002E-3</v>
      </c>
      <c r="H1885">
        <v>-21.583556999999999</v>
      </c>
      <c r="I1885">
        <v>-19.604492</v>
      </c>
      <c r="J1885">
        <v>-46.798706000000003</v>
      </c>
      <c r="L1885">
        <v>-0.219377819</v>
      </c>
      <c r="M1885">
        <v>8.4445589000000001E-2</v>
      </c>
      <c r="N1885">
        <v>9.6069962980000003</v>
      </c>
      <c r="O1885">
        <v>1.0168930000000001E-3</v>
      </c>
      <c r="P1885">
        <v>-2.4457820000000001E-3</v>
      </c>
      <c r="Q1885">
        <v>-2.3590379999999999E-3</v>
      </c>
      <c r="R1885">
        <v>-21.388900599999999</v>
      </c>
      <c r="S1885">
        <v>-19.80418332</v>
      </c>
      <c r="T1885">
        <v>-46.680797419999998</v>
      </c>
    </row>
    <row r="1886" spans="1:20" x14ac:dyDescent="0.2">
      <c r="A1886" s="1">
        <v>7212990000000</v>
      </c>
      <c r="B1886">
        <v>-0.21348571999999999</v>
      </c>
      <c r="C1886">
        <v>8.2778930000000001E-2</v>
      </c>
      <c r="D1886">
        <v>9.6308290000000003</v>
      </c>
      <c r="E1886" s="1">
        <v>4.1199999999999999E-4</v>
      </c>
      <c r="F1886">
        <v>-3.2348630000000001E-3</v>
      </c>
      <c r="G1886">
        <v>-1.9378659999999999E-3</v>
      </c>
      <c r="H1886">
        <v>-21.583556999999999</v>
      </c>
      <c r="I1886">
        <v>-19.604492</v>
      </c>
      <c r="J1886">
        <v>-46.798706000000003</v>
      </c>
      <c r="L1886">
        <v>-0.21643177</v>
      </c>
      <c r="M1886">
        <v>8.3612258999999994E-2</v>
      </c>
      <c r="N1886">
        <v>9.6189126490000003</v>
      </c>
      <c r="O1886">
        <v>7.1444E-4</v>
      </c>
      <c r="P1886">
        <v>-2.8403220000000002E-3</v>
      </c>
      <c r="Q1886">
        <v>-2.1484519999999999E-3</v>
      </c>
      <c r="R1886">
        <v>-21.486228799999999</v>
      </c>
      <c r="S1886">
        <v>-19.70433766</v>
      </c>
      <c r="T1886">
        <v>-46.73975171</v>
      </c>
    </row>
    <row r="1887" spans="1:20" x14ac:dyDescent="0.2">
      <c r="A1887" s="1">
        <v>7213000000000</v>
      </c>
      <c r="B1887">
        <v>-0.23661804</v>
      </c>
      <c r="C1887">
        <v>7.6217649999999998E-2</v>
      </c>
      <c r="D1887">
        <v>9.6758419999999994</v>
      </c>
      <c r="E1887">
        <v>1.5411380000000001E-3</v>
      </c>
      <c r="F1887">
        <v>-3.860474E-3</v>
      </c>
      <c r="G1887">
        <v>-2.6702879999999998E-3</v>
      </c>
      <c r="H1887">
        <v>-21.583556999999999</v>
      </c>
      <c r="I1887">
        <v>-19.604492</v>
      </c>
      <c r="J1887">
        <v>-46.798706000000003</v>
      </c>
      <c r="L1887">
        <v>-0.226524905</v>
      </c>
      <c r="M1887">
        <v>7.9914954999999996E-2</v>
      </c>
      <c r="N1887">
        <v>9.6473773250000008</v>
      </c>
      <c r="O1887">
        <v>1.1277889999999999E-3</v>
      </c>
      <c r="P1887">
        <v>-3.3503980000000001E-3</v>
      </c>
      <c r="Q1887">
        <v>-2.4093700000000001E-3</v>
      </c>
      <c r="R1887">
        <v>-21.534892899999999</v>
      </c>
      <c r="S1887">
        <v>-19.65441483</v>
      </c>
      <c r="T1887">
        <v>-46.769228859999998</v>
      </c>
    </row>
    <row r="1888" spans="1:20" x14ac:dyDescent="0.2">
      <c r="A1888" s="1">
        <v>7213000000000</v>
      </c>
      <c r="B1888">
        <v>-0.21990967</v>
      </c>
      <c r="C1888">
        <v>7.4661254999999996E-2</v>
      </c>
      <c r="D1888">
        <v>9.6363529999999997</v>
      </c>
      <c r="E1888">
        <v>1.342773E-3</v>
      </c>
      <c r="F1888">
        <v>-3.6621090000000002E-3</v>
      </c>
      <c r="G1888">
        <v>-2.9144290000000001E-3</v>
      </c>
      <c r="H1888">
        <v>-21.653748</v>
      </c>
      <c r="I1888">
        <v>-19.810486000000001</v>
      </c>
      <c r="J1888">
        <v>-46.864319999999999</v>
      </c>
      <c r="L1888">
        <v>-0.22321728699999999</v>
      </c>
      <c r="M1888">
        <v>7.7288104999999996E-2</v>
      </c>
      <c r="N1888">
        <v>9.6418651620000002</v>
      </c>
      <c r="O1888">
        <v>1.235281E-3</v>
      </c>
      <c r="P1888">
        <v>-3.5062539999999999E-3</v>
      </c>
      <c r="Q1888">
        <v>-2.6618990000000001E-3</v>
      </c>
      <c r="R1888">
        <v>-21.594320450000001</v>
      </c>
      <c r="S1888">
        <v>-19.732450409999998</v>
      </c>
      <c r="T1888">
        <v>-46.816774430000002</v>
      </c>
    </row>
    <row r="1889" spans="1:20" x14ac:dyDescent="0.2">
      <c r="A1889" s="1">
        <v>7213010000000</v>
      </c>
      <c r="B1889">
        <v>-0.23632813</v>
      </c>
      <c r="C1889">
        <v>8.7524413999999995E-2</v>
      </c>
      <c r="D1889">
        <v>9.5860140000000005</v>
      </c>
      <c r="E1889" s="1">
        <v>9.3099999999999997E-4</v>
      </c>
      <c r="F1889">
        <v>-2.578735E-3</v>
      </c>
      <c r="G1889">
        <v>-2.5024410000000002E-3</v>
      </c>
      <c r="H1889">
        <v>-21.653748</v>
      </c>
      <c r="I1889">
        <v>-19.810486000000001</v>
      </c>
      <c r="J1889">
        <v>-46.864319999999999</v>
      </c>
      <c r="L1889">
        <v>-0.22977270899999999</v>
      </c>
      <c r="M1889">
        <v>8.2406258999999996E-2</v>
      </c>
      <c r="N1889">
        <v>9.6139395810000003</v>
      </c>
      <c r="O1889">
        <v>1.0830340000000001E-3</v>
      </c>
      <c r="P1889">
        <v>-3.0424950000000001E-3</v>
      </c>
      <c r="Q1889">
        <v>-2.58217E-3</v>
      </c>
      <c r="R1889">
        <v>-21.624034219999999</v>
      </c>
      <c r="S1889">
        <v>-19.771468209999998</v>
      </c>
      <c r="T1889">
        <v>-46.840547209999997</v>
      </c>
    </row>
    <row r="1890" spans="1:20" x14ac:dyDescent="0.2">
      <c r="A1890" s="1">
        <v>7213010000000</v>
      </c>
      <c r="B1890">
        <v>-0.22769165</v>
      </c>
      <c r="C1890">
        <v>8.950806E-2</v>
      </c>
      <c r="D1890">
        <v>9.5812069999999991</v>
      </c>
      <c r="E1890" s="1">
        <v>9.3099999999999997E-4</v>
      </c>
      <c r="F1890">
        <v>-2.166748E-3</v>
      </c>
      <c r="G1890">
        <v>-2.5024410000000002E-3</v>
      </c>
      <c r="H1890">
        <v>-21.653748</v>
      </c>
      <c r="I1890">
        <v>-19.810486000000001</v>
      </c>
      <c r="J1890">
        <v>-46.864319999999999</v>
      </c>
      <c r="L1890">
        <v>-0.22873217900000001</v>
      </c>
      <c r="M1890">
        <v>8.5957160000000005E-2</v>
      </c>
      <c r="N1890">
        <v>9.5975732909999998</v>
      </c>
      <c r="O1890">
        <v>1.00691E-3</v>
      </c>
      <c r="P1890">
        <v>-2.6046210000000001E-3</v>
      </c>
      <c r="Q1890">
        <v>-2.5423059999999998E-3</v>
      </c>
      <c r="R1890">
        <v>-21.638891109999999</v>
      </c>
      <c r="S1890">
        <v>-19.790977099999999</v>
      </c>
      <c r="T1890">
        <v>-46.852433609999999</v>
      </c>
    </row>
    <row r="1891" spans="1:20" x14ac:dyDescent="0.2">
      <c r="A1891" s="1">
        <v>7213020000000</v>
      </c>
      <c r="B1891">
        <v>-0.22766112999999999</v>
      </c>
      <c r="C1891">
        <v>9.2529299999999995E-2</v>
      </c>
      <c r="D1891">
        <v>9.5911559999999998</v>
      </c>
      <c r="E1891" s="1">
        <v>2.5900000000000001E-4</v>
      </c>
      <c r="F1891">
        <v>-1.5106200000000001E-3</v>
      </c>
      <c r="G1891">
        <v>-1.8310550000000001E-3</v>
      </c>
      <c r="H1891">
        <v>-21.653748</v>
      </c>
      <c r="I1891">
        <v>-19.810486000000001</v>
      </c>
      <c r="J1891">
        <v>-46.864319999999999</v>
      </c>
      <c r="L1891">
        <v>-0.228196655</v>
      </c>
      <c r="M1891">
        <v>8.9243230000000007E-2</v>
      </c>
      <c r="N1891">
        <v>9.5943646450000006</v>
      </c>
      <c r="O1891">
        <v>6.3315500000000005E-4</v>
      </c>
      <c r="P1891">
        <v>-2.0576209999999999E-3</v>
      </c>
      <c r="Q1891">
        <v>-2.1866799999999999E-3</v>
      </c>
      <c r="R1891">
        <v>-21.646319559999998</v>
      </c>
      <c r="S1891">
        <v>-19.800731549999998</v>
      </c>
      <c r="T1891">
        <v>-46.858376800000002</v>
      </c>
    </row>
    <row r="1892" spans="1:20" x14ac:dyDescent="0.2">
      <c r="A1892" s="1">
        <v>7213030000000</v>
      </c>
      <c r="B1892">
        <v>-0.26293945000000002</v>
      </c>
      <c r="C1892">
        <v>6.5719604000000001E-2</v>
      </c>
      <c r="D1892">
        <v>9.6303099999999997</v>
      </c>
      <c r="E1892" s="1">
        <v>-1.37E-4</v>
      </c>
      <c r="F1892">
        <v>-1.8157959999999999E-3</v>
      </c>
      <c r="G1892">
        <v>-1.4343260000000001E-3</v>
      </c>
      <c r="H1892">
        <v>-22.019957999999999</v>
      </c>
      <c r="I1892">
        <v>-20.907592999999999</v>
      </c>
      <c r="J1892">
        <v>-47.222900000000003</v>
      </c>
      <c r="L1892">
        <v>-0.24556805200000001</v>
      </c>
      <c r="M1892">
        <v>7.7481416999999997E-2</v>
      </c>
      <c r="N1892">
        <v>9.6123373230000002</v>
      </c>
      <c r="O1892">
        <v>2.47913E-4</v>
      </c>
      <c r="P1892">
        <v>-1.9367080000000001E-3</v>
      </c>
      <c r="Q1892">
        <v>-1.810503E-3</v>
      </c>
      <c r="R1892">
        <v>-21.833138779999999</v>
      </c>
      <c r="S1892">
        <v>-20.354162280000001</v>
      </c>
      <c r="T1892">
        <v>-47.040638399999999</v>
      </c>
    </row>
    <row r="1893" spans="1:20" x14ac:dyDescent="0.2">
      <c r="A1893" s="1">
        <v>7213030000000</v>
      </c>
      <c r="B1893">
        <v>-0.25584412000000001</v>
      </c>
      <c r="C1893">
        <v>7.2143554999999998E-2</v>
      </c>
      <c r="D1893">
        <v>9.6762084999999995</v>
      </c>
      <c r="E1893">
        <v>2.166748E-3</v>
      </c>
      <c r="F1893">
        <v>-2.166748E-3</v>
      </c>
      <c r="G1893" s="1">
        <v>-6.5600000000000001E-4</v>
      </c>
      <c r="H1893">
        <v>-22.019957999999999</v>
      </c>
      <c r="I1893">
        <v>-20.907592999999999</v>
      </c>
      <c r="J1893">
        <v>-47.222900000000003</v>
      </c>
      <c r="L1893">
        <v>-0.25070608599999999</v>
      </c>
      <c r="M1893">
        <v>7.4812485999999997E-2</v>
      </c>
      <c r="N1893">
        <v>9.6442729109999998</v>
      </c>
      <c r="O1893">
        <v>1.2073299999999999E-3</v>
      </c>
      <c r="P1893">
        <v>-2.0517280000000001E-3</v>
      </c>
      <c r="Q1893">
        <v>-1.2333159999999999E-3</v>
      </c>
      <c r="R1893">
        <v>-21.926548390000001</v>
      </c>
      <c r="S1893">
        <v>-20.630877640000001</v>
      </c>
      <c r="T1893">
        <v>-47.131769200000001</v>
      </c>
    </row>
    <row r="1894" spans="1:20" x14ac:dyDescent="0.2">
      <c r="A1894" s="1">
        <v>7213040000000</v>
      </c>
      <c r="B1894">
        <v>-0.20578003</v>
      </c>
      <c r="C1894">
        <v>7.0877074999999998E-2</v>
      </c>
      <c r="D1894">
        <v>9.5936280000000007</v>
      </c>
      <c r="E1894">
        <v>2.2583009999999999E-3</v>
      </c>
      <c r="F1894">
        <v>-1.373291E-3</v>
      </c>
      <c r="G1894">
        <v>-1.159668E-3</v>
      </c>
      <c r="H1894">
        <v>-22.019957999999999</v>
      </c>
      <c r="I1894">
        <v>-20.907592999999999</v>
      </c>
      <c r="J1894">
        <v>-47.222900000000003</v>
      </c>
      <c r="L1894">
        <v>-0.228243058</v>
      </c>
      <c r="M1894">
        <v>7.2844779999999998E-2</v>
      </c>
      <c r="N1894">
        <v>9.6189504560000003</v>
      </c>
      <c r="O1894">
        <v>1.7328160000000001E-3</v>
      </c>
      <c r="P1894">
        <v>-1.71251E-3</v>
      </c>
      <c r="Q1894">
        <v>-1.196492E-3</v>
      </c>
      <c r="R1894">
        <v>-21.973253190000001</v>
      </c>
      <c r="S1894">
        <v>-20.76923532</v>
      </c>
      <c r="T1894">
        <v>-47.177334600000002</v>
      </c>
    </row>
    <row r="1895" spans="1:20" x14ac:dyDescent="0.2">
      <c r="A1895" s="1">
        <v>7213040000000</v>
      </c>
      <c r="B1895">
        <v>-0.21145630000000001</v>
      </c>
      <c r="C1895">
        <v>8.9370729999999995E-2</v>
      </c>
      <c r="D1895">
        <v>9.6277919999999995</v>
      </c>
      <c r="E1895">
        <v>1.1749270000000001E-3</v>
      </c>
      <c r="F1895">
        <v>-1.0986329999999999E-3</v>
      </c>
      <c r="G1895">
        <v>-2.2430420000000002E-3</v>
      </c>
      <c r="H1895">
        <v>-22.019957999999999</v>
      </c>
      <c r="I1895">
        <v>-20.907592999999999</v>
      </c>
      <c r="J1895">
        <v>-47.222900000000003</v>
      </c>
      <c r="L1895">
        <v>-0.21984967899999999</v>
      </c>
      <c r="M1895">
        <v>8.1107755000000004E-2</v>
      </c>
      <c r="N1895">
        <v>9.6233712279999999</v>
      </c>
      <c r="O1895">
        <v>1.453871E-3</v>
      </c>
      <c r="P1895">
        <v>-1.405571E-3</v>
      </c>
      <c r="Q1895">
        <v>-1.7197670000000001E-3</v>
      </c>
      <c r="R1895">
        <v>-21.996605599999999</v>
      </c>
      <c r="S1895">
        <v>-20.838414159999999</v>
      </c>
      <c r="T1895">
        <v>-47.200117300000002</v>
      </c>
    </row>
    <row r="1896" spans="1:20" x14ac:dyDescent="0.2">
      <c r="A1896" s="1">
        <v>7213050000000</v>
      </c>
      <c r="B1896">
        <v>-0.23448181000000001</v>
      </c>
      <c r="C1896">
        <v>8.7661740000000002E-2</v>
      </c>
      <c r="D1896">
        <v>9.5793914999999998</v>
      </c>
      <c r="E1896" s="1">
        <v>-7.6300000000000001E-4</v>
      </c>
      <c r="F1896">
        <v>-1.0986329999999999E-3</v>
      </c>
      <c r="G1896">
        <v>-2.5024410000000002E-3</v>
      </c>
      <c r="H1896">
        <v>-21.583556999999999</v>
      </c>
      <c r="I1896">
        <v>-19.604492</v>
      </c>
      <c r="J1896">
        <v>-46.798706000000003</v>
      </c>
      <c r="L1896">
        <v>-0.227165745</v>
      </c>
      <c r="M1896">
        <v>8.4384747999999996E-2</v>
      </c>
      <c r="N1896">
        <v>9.6013813639999999</v>
      </c>
      <c r="O1896">
        <v>3.45466E-4</v>
      </c>
      <c r="P1896">
        <v>-1.2521019999999999E-3</v>
      </c>
      <c r="Q1896">
        <v>-2.1111039999999999E-3</v>
      </c>
      <c r="R1896">
        <v>-21.790081300000001</v>
      </c>
      <c r="S1896">
        <v>-20.22145308</v>
      </c>
      <c r="T1896">
        <v>-46.999411649999999</v>
      </c>
    </row>
    <row r="1897" spans="1:20" x14ac:dyDescent="0.2">
      <c r="A1897" s="1">
        <v>7213050000000</v>
      </c>
      <c r="B1897">
        <v>-0.22650145999999999</v>
      </c>
      <c r="C1897">
        <v>8.3389279999999996E-2</v>
      </c>
      <c r="D1897">
        <v>9.6332550000000001</v>
      </c>
      <c r="E1897" s="1">
        <v>-3.97E-4</v>
      </c>
      <c r="F1897">
        <v>-1.0986329999999999E-3</v>
      </c>
      <c r="G1897">
        <v>-1.6784669999999999E-3</v>
      </c>
      <c r="H1897">
        <v>-21.583556999999999</v>
      </c>
      <c r="I1897">
        <v>-19.604492</v>
      </c>
      <c r="J1897">
        <v>-46.798706000000003</v>
      </c>
      <c r="L1897">
        <v>-0.226833602</v>
      </c>
      <c r="M1897">
        <v>8.3887013999999996E-2</v>
      </c>
      <c r="N1897">
        <v>9.617318182</v>
      </c>
      <c r="O1897" s="1">
        <v>-2.56313E-5</v>
      </c>
      <c r="P1897">
        <v>-1.1753670000000001E-3</v>
      </c>
      <c r="Q1897">
        <v>-1.894785E-3</v>
      </c>
      <c r="R1897">
        <v>-21.686819150000002</v>
      </c>
      <c r="S1897">
        <v>-19.912972539999998</v>
      </c>
      <c r="T1897">
        <v>-46.899058830000001</v>
      </c>
    </row>
    <row r="1898" spans="1:20" x14ac:dyDescent="0.2">
      <c r="A1898" s="1">
        <v>7213060000000</v>
      </c>
      <c r="B1898">
        <v>-0.22976684999999999</v>
      </c>
      <c r="C1898">
        <v>0.11174011</v>
      </c>
      <c r="D1898">
        <v>9.6079410000000003</v>
      </c>
      <c r="E1898" s="1">
        <v>-1.37E-4</v>
      </c>
      <c r="F1898" s="1">
        <v>-2.2900000000000001E-4</v>
      </c>
      <c r="G1898">
        <v>-2.3040769999999999E-3</v>
      </c>
      <c r="H1898">
        <v>-21.583556999999999</v>
      </c>
      <c r="I1898">
        <v>-19.604492</v>
      </c>
      <c r="J1898">
        <v>-46.798706000000003</v>
      </c>
      <c r="L1898">
        <v>-0.22830022599999999</v>
      </c>
      <c r="M1898">
        <v>9.7813562000000007E-2</v>
      </c>
      <c r="N1898">
        <v>9.6126295909999993</v>
      </c>
      <c r="O1898" s="1">
        <v>-8.14802E-5</v>
      </c>
      <c r="P1898">
        <v>-7.0212499999999995E-4</v>
      </c>
      <c r="Q1898">
        <v>-2.0994310000000001E-3</v>
      </c>
      <c r="R1898">
        <v>-21.635188070000002</v>
      </c>
      <c r="S1898">
        <v>-19.758732269999999</v>
      </c>
      <c r="T1898">
        <v>-46.848882410000002</v>
      </c>
    </row>
    <row r="1899" spans="1:20" x14ac:dyDescent="0.2">
      <c r="A1899" s="1">
        <v>7213060000000</v>
      </c>
      <c r="B1899">
        <v>-0.23072814999999999</v>
      </c>
      <c r="C1899">
        <v>8.880615E-2</v>
      </c>
      <c r="D1899">
        <v>9.6352539999999998</v>
      </c>
      <c r="E1899" s="1">
        <v>7.7800000000000005E-4</v>
      </c>
      <c r="F1899" s="1">
        <v>-3.0499999999999999E-5</v>
      </c>
      <c r="G1899">
        <v>-3.4179689999999999E-3</v>
      </c>
      <c r="H1899">
        <v>-21.583556999999999</v>
      </c>
      <c r="I1899">
        <v>-19.604492</v>
      </c>
      <c r="J1899">
        <v>-46.798706000000003</v>
      </c>
      <c r="L1899">
        <v>-0.22951418800000001</v>
      </c>
      <c r="M1899">
        <v>9.3309855999999997E-2</v>
      </c>
      <c r="N1899">
        <v>9.6239417950000004</v>
      </c>
      <c r="O1899">
        <v>3.4835900000000002E-4</v>
      </c>
      <c r="P1899">
        <v>-3.6632100000000002E-4</v>
      </c>
      <c r="Q1899">
        <v>-2.7587000000000002E-3</v>
      </c>
      <c r="R1899">
        <v>-21.609372539999999</v>
      </c>
      <c r="S1899">
        <v>-19.681612130000001</v>
      </c>
      <c r="T1899">
        <v>-46.823794210000003</v>
      </c>
    </row>
    <row r="1900" spans="1:20" x14ac:dyDescent="0.2">
      <c r="A1900" s="1">
        <v>7213070000000</v>
      </c>
      <c r="B1900">
        <v>-0.22425842000000001</v>
      </c>
      <c r="C1900">
        <v>3.7826538E-2</v>
      </c>
      <c r="D1900">
        <v>9.6136020000000002</v>
      </c>
      <c r="E1900">
        <v>1.876831E-3</v>
      </c>
      <c r="F1900">
        <v>-1.9378659999999999E-3</v>
      </c>
      <c r="G1900" s="1">
        <v>-7.1699999999999997E-4</v>
      </c>
      <c r="H1900">
        <v>-21.374511999999999</v>
      </c>
      <c r="I1900">
        <v>-20.0943</v>
      </c>
      <c r="J1900">
        <v>-46.865845</v>
      </c>
      <c r="L1900">
        <v>-0.22688630400000001</v>
      </c>
      <c r="M1900">
        <v>6.5568196999999995E-2</v>
      </c>
      <c r="N1900">
        <v>9.6187718980000003</v>
      </c>
      <c r="O1900">
        <v>1.1125950000000001E-3</v>
      </c>
      <c r="P1900">
        <v>-1.152094E-3</v>
      </c>
      <c r="Q1900">
        <v>-1.737932E-3</v>
      </c>
      <c r="R1900">
        <v>-21.491942269999999</v>
      </c>
      <c r="S1900">
        <v>-19.887956070000001</v>
      </c>
      <c r="T1900">
        <v>-46.844819600000001</v>
      </c>
    </row>
    <row r="1901" spans="1:20" x14ac:dyDescent="0.2">
      <c r="A1901" s="1">
        <v>7213070000000</v>
      </c>
      <c r="B1901">
        <v>-0.23912048</v>
      </c>
      <c r="C1901">
        <v>9.5077515000000001E-2</v>
      </c>
      <c r="D1901">
        <v>9.6309199999999997</v>
      </c>
      <c r="E1901" s="1">
        <v>-9.1600000000000004E-4</v>
      </c>
      <c r="F1901">
        <v>-2.166748E-3</v>
      </c>
      <c r="G1901" s="1">
        <v>6.0999999999999997E-4</v>
      </c>
      <c r="H1901">
        <v>-21.374511999999999</v>
      </c>
      <c r="I1901">
        <v>-20.0943</v>
      </c>
      <c r="J1901">
        <v>-46.865845</v>
      </c>
      <c r="L1901">
        <v>-0.233003392</v>
      </c>
      <c r="M1901">
        <v>8.0322855999999998E-2</v>
      </c>
      <c r="N1901">
        <v>9.6248459489999991</v>
      </c>
      <c r="O1901" s="1">
        <v>9.8533800000000002E-5</v>
      </c>
      <c r="P1901">
        <v>-1.6594209999999999E-3</v>
      </c>
      <c r="Q1901">
        <v>-5.6378999999999999E-4</v>
      </c>
      <c r="R1901">
        <v>-21.433227129999999</v>
      </c>
      <c r="S1901">
        <v>-19.991128029999999</v>
      </c>
      <c r="T1901">
        <v>-46.855332300000001</v>
      </c>
    </row>
    <row r="1902" spans="1:20" x14ac:dyDescent="0.2">
      <c r="A1902" s="1">
        <v>7213080000000</v>
      </c>
      <c r="B1902">
        <v>-0.21482849000000001</v>
      </c>
      <c r="C1902">
        <v>5.0903320000000002E-2</v>
      </c>
      <c r="D1902">
        <v>9.5666960000000003</v>
      </c>
      <c r="E1902" s="1">
        <v>-2.14E-4</v>
      </c>
      <c r="F1902">
        <v>-3.1738280000000001E-3</v>
      </c>
      <c r="G1902">
        <v>-1.2817379999999999E-3</v>
      </c>
      <c r="H1902">
        <v>-21.374511999999999</v>
      </c>
      <c r="I1902">
        <v>-20.0943</v>
      </c>
      <c r="J1902">
        <v>-46.865845</v>
      </c>
      <c r="L1902">
        <v>-0.22391594100000001</v>
      </c>
      <c r="M1902">
        <v>6.5613088E-2</v>
      </c>
      <c r="N1902">
        <v>9.5957709740000006</v>
      </c>
      <c r="O1902" s="1">
        <v>-5.7544599999999998E-5</v>
      </c>
      <c r="P1902">
        <v>-2.416624E-3</v>
      </c>
      <c r="Q1902">
        <v>-9.2276399999999996E-4</v>
      </c>
      <c r="R1902">
        <v>-21.403869570000001</v>
      </c>
      <c r="S1902">
        <v>-20.042714019999998</v>
      </c>
      <c r="T1902">
        <v>-46.860588649999997</v>
      </c>
    </row>
    <row r="1903" spans="1:20" x14ac:dyDescent="0.2">
      <c r="A1903" s="1">
        <v>7213080000000</v>
      </c>
      <c r="B1903">
        <v>-0.24391173999999999</v>
      </c>
      <c r="C1903">
        <v>7.9406740000000003E-2</v>
      </c>
      <c r="D1903">
        <v>9.6299290000000006</v>
      </c>
      <c r="E1903" s="1">
        <v>8.0900000000000004E-4</v>
      </c>
      <c r="F1903">
        <v>-3.2348630000000001E-3</v>
      </c>
      <c r="G1903">
        <v>-1.4343260000000001E-3</v>
      </c>
      <c r="H1903">
        <v>-21.374511999999999</v>
      </c>
      <c r="I1903">
        <v>-20.0943</v>
      </c>
      <c r="J1903">
        <v>-46.865845</v>
      </c>
      <c r="L1903">
        <v>-0.23391384100000001</v>
      </c>
      <c r="M1903">
        <v>7.2509913999999995E-2</v>
      </c>
      <c r="N1903">
        <v>9.6128499870000006</v>
      </c>
      <c r="O1903">
        <v>3.7558600000000002E-4</v>
      </c>
      <c r="P1903">
        <v>-2.8257439999999998E-3</v>
      </c>
      <c r="Q1903">
        <v>-1.178545E-3</v>
      </c>
      <c r="R1903">
        <v>-21.38919078</v>
      </c>
      <c r="S1903">
        <v>-20.068507010000001</v>
      </c>
      <c r="T1903">
        <v>-46.863216829999999</v>
      </c>
    </row>
    <row r="1904" spans="1:20" x14ac:dyDescent="0.2">
      <c r="A1904" s="1">
        <v>7213090000000</v>
      </c>
      <c r="B1904">
        <v>-0.22598267</v>
      </c>
      <c r="C1904">
        <v>0.115997314</v>
      </c>
      <c r="D1904">
        <v>9.5897670000000002</v>
      </c>
      <c r="E1904" s="1">
        <v>-1.07E-4</v>
      </c>
      <c r="F1904">
        <v>-1.1749270000000001E-3</v>
      </c>
      <c r="G1904" s="1">
        <v>-3.97E-4</v>
      </c>
      <c r="H1904">
        <v>-21.022034000000001</v>
      </c>
      <c r="I1904">
        <v>-21.774291999999999</v>
      </c>
      <c r="J1904">
        <v>-46.981810000000003</v>
      </c>
      <c r="L1904">
        <v>-0.22994825499999999</v>
      </c>
      <c r="M1904">
        <v>9.4253613999999999E-2</v>
      </c>
      <c r="N1904">
        <v>9.6013084939999995</v>
      </c>
      <c r="O1904">
        <v>1.34387E-4</v>
      </c>
      <c r="P1904">
        <v>-2.0003349999999998E-3</v>
      </c>
      <c r="Q1904">
        <v>-7.8763699999999999E-4</v>
      </c>
      <c r="R1904">
        <v>-21.205612389999999</v>
      </c>
      <c r="S1904">
        <v>-20.9213995</v>
      </c>
      <c r="T1904">
        <v>-46.922513410000001</v>
      </c>
    </row>
    <row r="1905" spans="1:20" x14ac:dyDescent="0.2">
      <c r="A1905" s="1">
        <v>7213090000000</v>
      </c>
      <c r="B1905">
        <v>-0.22834778</v>
      </c>
      <c r="C1905">
        <v>6.8389889999999995E-2</v>
      </c>
      <c r="D1905">
        <v>9.6282809999999994</v>
      </c>
      <c r="E1905" s="1">
        <v>-1.37E-4</v>
      </c>
      <c r="F1905">
        <v>-1.113892E-3</v>
      </c>
      <c r="G1905">
        <v>-1.4343260000000001E-3</v>
      </c>
      <c r="H1905">
        <v>-21.022034000000001</v>
      </c>
      <c r="I1905">
        <v>-21.774291999999999</v>
      </c>
      <c r="J1905">
        <v>-46.981810000000003</v>
      </c>
      <c r="L1905">
        <v>-0.22914801800000001</v>
      </c>
      <c r="M1905">
        <v>8.1321751999999997E-2</v>
      </c>
      <c r="N1905">
        <v>9.6147947469999995</v>
      </c>
      <c r="O1905" s="1">
        <v>-1.47103E-6</v>
      </c>
      <c r="P1905">
        <v>-1.5571129999999999E-3</v>
      </c>
      <c r="Q1905">
        <v>-1.1109819999999999E-3</v>
      </c>
      <c r="R1905">
        <v>-21.113823199999999</v>
      </c>
      <c r="S1905">
        <v>-21.347845750000001</v>
      </c>
      <c r="T1905">
        <v>-46.952161709999999</v>
      </c>
    </row>
    <row r="1906" spans="1:20" x14ac:dyDescent="0.2">
      <c r="A1906" s="1">
        <v>7213100000000</v>
      </c>
      <c r="B1906">
        <v>-0.22799683000000001</v>
      </c>
      <c r="C1906">
        <v>6.1874390000000001E-2</v>
      </c>
      <c r="D1906">
        <v>9.6503300000000003</v>
      </c>
      <c r="E1906" s="1">
        <v>-1.07E-4</v>
      </c>
      <c r="F1906">
        <v>-2.212524E-3</v>
      </c>
      <c r="G1906">
        <v>-3.4942630000000001E-3</v>
      </c>
      <c r="H1906">
        <v>-21.022034000000001</v>
      </c>
      <c r="I1906">
        <v>-21.774291999999999</v>
      </c>
      <c r="J1906">
        <v>-46.981810000000003</v>
      </c>
      <c r="L1906">
        <v>-0.228572424</v>
      </c>
      <c r="M1906">
        <v>7.1598070999999999E-2</v>
      </c>
      <c r="N1906">
        <v>9.6325623730000007</v>
      </c>
      <c r="O1906" s="1">
        <v>-5.4141300000000003E-5</v>
      </c>
      <c r="P1906">
        <v>-1.884819E-3</v>
      </c>
      <c r="Q1906">
        <v>-2.3026219999999998E-3</v>
      </c>
      <c r="R1906">
        <v>-21.067928599999998</v>
      </c>
      <c r="S1906">
        <v>-21.561068880000001</v>
      </c>
      <c r="T1906">
        <v>-46.96698585</v>
      </c>
    </row>
    <row r="1907" spans="1:20" x14ac:dyDescent="0.2">
      <c r="A1907" s="1">
        <v>7213100000000</v>
      </c>
      <c r="B1907">
        <v>-0.22120666999999999</v>
      </c>
      <c r="C1907">
        <v>0.113464355</v>
      </c>
      <c r="D1907">
        <v>9.6675109999999993</v>
      </c>
      <c r="E1907" s="1">
        <v>9.77E-4</v>
      </c>
      <c r="F1907">
        <v>-3.2348630000000001E-3</v>
      </c>
      <c r="G1907">
        <v>-1.4343260000000001E-3</v>
      </c>
      <c r="H1907">
        <v>-22.613524999999999</v>
      </c>
      <c r="I1907">
        <v>-20.977782999999999</v>
      </c>
      <c r="J1907">
        <v>-46.463012999999997</v>
      </c>
      <c r="L1907">
        <v>-0.224889547</v>
      </c>
      <c r="M1907">
        <v>9.2531213000000001E-2</v>
      </c>
      <c r="N1907">
        <v>9.6500366870000001</v>
      </c>
      <c r="O1907">
        <v>4.61211E-4</v>
      </c>
      <c r="P1907">
        <v>-2.5598410000000002E-3</v>
      </c>
      <c r="Q1907">
        <v>-1.868474E-3</v>
      </c>
      <c r="R1907">
        <v>-21.840726799999999</v>
      </c>
      <c r="S1907">
        <v>-21.269425940000001</v>
      </c>
      <c r="T1907">
        <v>-46.714999429999999</v>
      </c>
    </row>
    <row r="1908" spans="1:20" x14ac:dyDescent="0.2">
      <c r="A1908" s="1">
        <v>7213110000000</v>
      </c>
      <c r="B1908">
        <v>-0.2217865</v>
      </c>
      <c r="C1908">
        <v>0.1053772</v>
      </c>
      <c r="D1908">
        <v>9.5550840000000008</v>
      </c>
      <c r="E1908">
        <v>1.922607E-3</v>
      </c>
      <c r="F1908">
        <v>-3.112793E-3</v>
      </c>
      <c r="G1908">
        <v>-1.4343260000000001E-3</v>
      </c>
      <c r="H1908">
        <v>-22.613524999999999</v>
      </c>
      <c r="I1908">
        <v>-20.977782999999999</v>
      </c>
      <c r="J1908">
        <v>-46.463012999999997</v>
      </c>
      <c r="L1908">
        <v>-0.223338023</v>
      </c>
      <c r="M1908">
        <v>9.8954206000000003E-2</v>
      </c>
      <c r="N1908">
        <v>9.6025603430000004</v>
      </c>
      <c r="O1908">
        <v>1.1919089999999999E-3</v>
      </c>
      <c r="P1908">
        <v>-2.8363170000000001E-3</v>
      </c>
      <c r="Q1908">
        <v>-1.6513999999999999E-3</v>
      </c>
      <c r="R1908">
        <v>-22.227125900000001</v>
      </c>
      <c r="S1908">
        <v>-21.12360447</v>
      </c>
      <c r="T1908">
        <v>-46.589006210000001</v>
      </c>
    </row>
    <row r="1909" spans="1:20" x14ac:dyDescent="0.2">
      <c r="A1909" s="1">
        <v>7213110000000</v>
      </c>
      <c r="B1909">
        <v>-0.25007629999999997</v>
      </c>
      <c r="C1909">
        <v>4.3029785000000001E-2</v>
      </c>
      <c r="D1909">
        <v>9.6154174999999995</v>
      </c>
      <c r="E1909" s="1">
        <v>8.9999999999999998E-4</v>
      </c>
      <c r="F1909">
        <v>-1.12915E-3</v>
      </c>
      <c r="G1909">
        <v>-1.403809E-3</v>
      </c>
      <c r="H1909">
        <v>-22.613524999999999</v>
      </c>
      <c r="I1909">
        <v>-20.977782999999999</v>
      </c>
      <c r="J1909">
        <v>-46.463012999999997</v>
      </c>
      <c r="L1909">
        <v>-0.236707162</v>
      </c>
      <c r="M1909">
        <v>7.0991996000000002E-2</v>
      </c>
      <c r="N1909">
        <v>9.608988922</v>
      </c>
      <c r="O1909">
        <v>1.046089E-3</v>
      </c>
      <c r="P1909">
        <v>-1.9827339999999999E-3</v>
      </c>
      <c r="Q1909">
        <v>-1.5276039999999999E-3</v>
      </c>
      <c r="R1909">
        <v>-22.42032545</v>
      </c>
      <c r="S1909">
        <v>-21.050693729999999</v>
      </c>
      <c r="T1909">
        <v>-46.526009610000003</v>
      </c>
    </row>
    <row r="1910" spans="1:20" x14ac:dyDescent="0.2">
      <c r="A1910" s="1">
        <v>7213120000000</v>
      </c>
      <c r="B1910">
        <v>-0.24841309</v>
      </c>
      <c r="C1910">
        <v>7.4813840000000006E-2</v>
      </c>
      <c r="D1910">
        <v>9.6180880000000002</v>
      </c>
      <c r="E1910" s="1">
        <v>-1.5299999999999999E-5</v>
      </c>
      <c r="F1910">
        <v>-2.166748E-3</v>
      </c>
      <c r="G1910" s="1">
        <v>-4.8799999999999999E-4</v>
      </c>
      <c r="H1910">
        <v>-22.613524999999999</v>
      </c>
      <c r="I1910">
        <v>-20.977782999999999</v>
      </c>
      <c r="J1910">
        <v>-46.463012999999997</v>
      </c>
      <c r="L1910">
        <v>-0.24256012599999999</v>
      </c>
      <c r="M1910">
        <v>7.2902917999999997E-2</v>
      </c>
      <c r="N1910">
        <v>9.6135384609999992</v>
      </c>
      <c r="O1910">
        <v>5.1541499999999997E-4</v>
      </c>
      <c r="P1910">
        <v>-2.0747410000000002E-3</v>
      </c>
      <c r="Q1910">
        <v>-1.0079430000000001E-3</v>
      </c>
      <c r="R1910">
        <v>-22.516925220000001</v>
      </c>
      <c r="S1910">
        <v>-21.014238370000001</v>
      </c>
      <c r="T1910">
        <v>-46.494511299999999</v>
      </c>
    </row>
    <row r="1911" spans="1:20" x14ac:dyDescent="0.2">
      <c r="A1911" s="1">
        <v>7213120000000</v>
      </c>
      <c r="B1911">
        <v>-0.22077942</v>
      </c>
      <c r="C1911">
        <v>4.0924071999999999E-2</v>
      </c>
      <c r="D1911">
        <v>9.6530459999999998</v>
      </c>
      <c r="E1911">
        <v>1.0681149999999999E-3</v>
      </c>
      <c r="F1911">
        <v>-2.166748E-3</v>
      </c>
      <c r="G1911">
        <v>-1.7242430000000001E-3</v>
      </c>
      <c r="H1911">
        <v>-22.332764000000001</v>
      </c>
      <c r="I1911">
        <v>-20.791626000000001</v>
      </c>
      <c r="J1911">
        <v>-46.096800000000002</v>
      </c>
      <c r="L1911">
        <v>-0.231669773</v>
      </c>
      <c r="M1911">
        <v>5.6913495000000001E-2</v>
      </c>
      <c r="N1911">
        <v>9.6332922300000003</v>
      </c>
      <c r="O1911">
        <v>7.9176500000000005E-4</v>
      </c>
      <c r="P1911">
        <v>-2.1207439999999999E-3</v>
      </c>
      <c r="Q1911">
        <v>-1.3660930000000001E-3</v>
      </c>
      <c r="R1911">
        <v>-22.424844610000001</v>
      </c>
      <c r="S1911">
        <v>-20.902932180000001</v>
      </c>
      <c r="T1911">
        <v>-46.29565565</v>
      </c>
    </row>
    <row r="1912" spans="1:20" x14ac:dyDescent="0.2">
      <c r="A1912" s="1">
        <v>7213130000000</v>
      </c>
      <c r="B1912">
        <v>-0.18952942</v>
      </c>
      <c r="C1912">
        <v>4.8553467000000003E-2</v>
      </c>
      <c r="D1912">
        <v>9.6687010000000004</v>
      </c>
      <c r="E1912">
        <v>1.998901E-3</v>
      </c>
      <c r="F1912">
        <v>-2.3498540000000002E-3</v>
      </c>
      <c r="G1912">
        <v>-3.2043459999999998E-3</v>
      </c>
      <c r="H1912">
        <v>-22.332764000000001</v>
      </c>
      <c r="I1912">
        <v>-20.791626000000001</v>
      </c>
      <c r="J1912">
        <v>-46.096800000000002</v>
      </c>
      <c r="L1912">
        <v>-0.210599596</v>
      </c>
      <c r="M1912">
        <v>5.2733480999999999E-2</v>
      </c>
      <c r="N1912">
        <v>9.6509966150000004</v>
      </c>
      <c r="O1912">
        <v>1.3953329999999999E-3</v>
      </c>
      <c r="P1912">
        <v>-2.2352990000000001E-3</v>
      </c>
      <c r="Q1912">
        <v>-2.2852189999999998E-3</v>
      </c>
      <c r="R1912">
        <v>-22.37880431</v>
      </c>
      <c r="S1912">
        <v>-20.847279090000001</v>
      </c>
      <c r="T1912">
        <v>-46.196227829999998</v>
      </c>
    </row>
    <row r="1913" spans="1:20" x14ac:dyDescent="0.2">
      <c r="A1913" s="1">
        <v>7213130000000</v>
      </c>
      <c r="B1913">
        <v>-0.17939758</v>
      </c>
      <c r="C1913">
        <v>6.4407350000000002E-2</v>
      </c>
      <c r="D1913">
        <v>9.6014250000000008</v>
      </c>
      <c r="E1913">
        <v>1.586914E-3</v>
      </c>
      <c r="F1913">
        <v>-2.8381349999999999E-3</v>
      </c>
      <c r="G1913">
        <v>-1.2207030000000001E-3</v>
      </c>
      <c r="H1913">
        <v>-22.332764000000001</v>
      </c>
      <c r="I1913">
        <v>-20.791626000000001</v>
      </c>
      <c r="J1913">
        <v>-46.096800000000002</v>
      </c>
      <c r="L1913">
        <v>-0.194998588</v>
      </c>
      <c r="M1913">
        <v>5.8570415000000001E-2</v>
      </c>
      <c r="N1913">
        <v>9.6262108079999997</v>
      </c>
      <c r="O1913">
        <v>1.4911239999999999E-3</v>
      </c>
      <c r="P1913">
        <v>-2.536717E-3</v>
      </c>
      <c r="Q1913">
        <v>-1.7529609999999999E-3</v>
      </c>
      <c r="R1913">
        <v>-22.355784150000002</v>
      </c>
      <c r="S1913">
        <v>-20.819452550000001</v>
      </c>
      <c r="T1913">
        <v>-46.146513910000003</v>
      </c>
    </row>
    <row r="1914" spans="1:20" x14ac:dyDescent="0.2">
      <c r="A1914" s="1">
        <v>7213140000000</v>
      </c>
      <c r="B1914">
        <v>-0.22741699000000001</v>
      </c>
      <c r="C1914">
        <v>6.7550659999999998E-2</v>
      </c>
      <c r="D1914">
        <v>9.6014250000000008</v>
      </c>
      <c r="E1914" s="1">
        <v>2.9E-4</v>
      </c>
      <c r="F1914">
        <v>-1.0986329999999999E-3</v>
      </c>
      <c r="G1914" s="1">
        <v>-7.9299999999999998E-4</v>
      </c>
      <c r="H1914">
        <v>-22.332764000000001</v>
      </c>
      <c r="I1914">
        <v>-20.791626000000001</v>
      </c>
      <c r="J1914">
        <v>-46.096800000000002</v>
      </c>
      <c r="L1914">
        <v>-0.21120778900000001</v>
      </c>
      <c r="M1914">
        <v>6.3060537999999999E-2</v>
      </c>
      <c r="N1914">
        <v>9.6138179039999994</v>
      </c>
      <c r="O1914">
        <v>8.9052000000000001E-4</v>
      </c>
      <c r="P1914">
        <v>-1.8176749999999999E-3</v>
      </c>
      <c r="Q1914">
        <v>-1.273209E-3</v>
      </c>
      <c r="R1914">
        <v>-22.344274080000002</v>
      </c>
      <c r="S1914">
        <v>-20.805539270000001</v>
      </c>
      <c r="T1914">
        <v>-46.121656960000003</v>
      </c>
    </row>
    <row r="1915" spans="1:20" x14ac:dyDescent="0.2">
      <c r="A1915" s="1">
        <v>7213140000000</v>
      </c>
      <c r="B1915">
        <v>-0.2129364</v>
      </c>
      <c r="C1915">
        <v>7.7178954999999994E-2</v>
      </c>
      <c r="D1915">
        <v>9.6132349999999995</v>
      </c>
      <c r="E1915">
        <v>1.998901E-3</v>
      </c>
      <c r="F1915">
        <v>-1.296997E-3</v>
      </c>
      <c r="G1915">
        <v>-2.3040769999999999E-3</v>
      </c>
      <c r="H1915">
        <v>-21.430969999999999</v>
      </c>
      <c r="I1915">
        <v>-20.751953</v>
      </c>
      <c r="J1915">
        <v>-45.571899999999999</v>
      </c>
      <c r="L1915">
        <v>-0.21207209499999999</v>
      </c>
      <c r="M1915">
        <v>7.0119745999999997E-2</v>
      </c>
      <c r="N1915">
        <v>9.6135264520000003</v>
      </c>
      <c r="O1915">
        <v>1.444711E-3</v>
      </c>
      <c r="P1915">
        <v>-1.5573360000000001E-3</v>
      </c>
      <c r="Q1915">
        <v>-1.7886429999999999E-3</v>
      </c>
      <c r="R1915">
        <v>-21.88762204</v>
      </c>
      <c r="S1915">
        <v>-20.778746139999999</v>
      </c>
      <c r="T1915">
        <v>-45.846778479999998</v>
      </c>
    </row>
    <row r="1916" spans="1:20" x14ac:dyDescent="0.2">
      <c r="A1916" s="1">
        <v>7213150000000</v>
      </c>
      <c r="B1916">
        <v>-0.21849060000000001</v>
      </c>
      <c r="C1916">
        <v>7.7529909999999994E-2</v>
      </c>
      <c r="D1916">
        <v>9.6514129999999998</v>
      </c>
      <c r="E1916">
        <v>2.27356E-3</v>
      </c>
      <c r="F1916">
        <v>-2.166748E-3</v>
      </c>
      <c r="G1916">
        <v>-1.4343260000000001E-3</v>
      </c>
      <c r="H1916">
        <v>-21.430969999999999</v>
      </c>
      <c r="I1916">
        <v>-20.751953</v>
      </c>
      <c r="J1916">
        <v>-45.571899999999999</v>
      </c>
      <c r="L1916">
        <v>-0.21528134700000001</v>
      </c>
      <c r="M1916">
        <v>7.3824827999999995E-2</v>
      </c>
      <c r="N1916">
        <v>9.6324697260000001</v>
      </c>
      <c r="O1916">
        <v>1.859135E-3</v>
      </c>
      <c r="P1916">
        <v>-1.862042E-3</v>
      </c>
      <c r="Q1916">
        <v>-1.611485E-3</v>
      </c>
      <c r="R1916">
        <v>-21.659296019999999</v>
      </c>
      <c r="S1916">
        <v>-20.765349570000001</v>
      </c>
      <c r="T1916">
        <v>-45.709339239999998</v>
      </c>
    </row>
    <row r="1917" spans="1:20" x14ac:dyDescent="0.2">
      <c r="A1917" s="1">
        <v>7213150000000</v>
      </c>
      <c r="B1917">
        <v>-0.21916199</v>
      </c>
      <c r="C1917">
        <v>6.8283079999999996E-2</v>
      </c>
      <c r="D1917">
        <v>9.6404110000000003</v>
      </c>
      <c r="E1917">
        <v>2.4566649999999998E-3</v>
      </c>
      <c r="F1917">
        <v>-2.4719239999999999E-3</v>
      </c>
      <c r="G1917">
        <v>-1.7242430000000001E-3</v>
      </c>
      <c r="H1917">
        <v>-21.430969999999999</v>
      </c>
      <c r="I1917">
        <v>-20.751953</v>
      </c>
      <c r="J1917">
        <v>-45.571899999999999</v>
      </c>
      <c r="L1917">
        <v>-0.21722166900000001</v>
      </c>
      <c r="M1917">
        <v>7.1053954000000002E-2</v>
      </c>
      <c r="N1917">
        <v>9.6364403630000002</v>
      </c>
      <c r="O1917">
        <v>2.1578999999999999E-3</v>
      </c>
      <c r="P1917">
        <v>-2.1669829999999999E-3</v>
      </c>
      <c r="Q1917">
        <v>-1.667864E-3</v>
      </c>
      <c r="R1917">
        <v>-21.545133010000001</v>
      </c>
      <c r="S1917">
        <v>-20.758651279999999</v>
      </c>
      <c r="T1917">
        <v>-45.640619620000002</v>
      </c>
    </row>
    <row r="1918" spans="1:20" x14ac:dyDescent="0.2">
      <c r="A1918" s="1">
        <v>7213160000000</v>
      </c>
      <c r="B1918">
        <v>-0.22120666999999999</v>
      </c>
      <c r="C1918">
        <v>8.7738040000000003E-2</v>
      </c>
      <c r="D1918">
        <v>9.6307829999999992</v>
      </c>
      <c r="E1918" s="1">
        <v>5.9500000000000004E-4</v>
      </c>
      <c r="F1918">
        <v>-3.2348630000000001E-3</v>
      </c>
      <c r="G1918">
        <v>-2.166748E-3</v>
      </c>
      <c r="H1918">
        <v>-21.430969999999999</v>
      </c>
      <c r="I1918">
        <v>-20.751953</v>
      </c>
      <c r="J1918">
        <v>-45.571899999999999</v>
      </c>
      <c r="L1918">
        <v>-0.21921416899999999</v>
      </c>
      <c r="M1918">
        <v>7.9395996999999996E-2</v>
      </c>
      <c r="N1918">
        <v>9.6336116809999996</v>
      </c>
      <c r="O1918">
        <v>1.3764960000000001E-3</v>
      </c>
      <c r="P1918">
        <v>-2.700923E-3</v>
      </c>
      <c r="Q1918">
        <v>-1.9173059999999999E-3</v>
      </c>
      <c r="R1918">
        <v>-21.488051500000001</v>
      </c>
      <c r="S1918">
        <v>-20.755302140000001</v>
      </c>
      <c r="T1918">
        <v>-45.606259809999997</v>
      </c>
    </row>
    <row r="1919" spans="1:20" x14ac:dyDescent="0.2">
      <c r="A1919" s="1">
        <v>7213160000000</v>
      </c>
      <c r="B1919">
        <v>-0.24737549</v>
      </c>
      <c r="C1919">
        <v>7.3226929999999996E-2</v>
      </c>
      <c r="D1919">
        <v>9.6842959999999998</v>
      </c>
      <c r="E1919" s="1">
        <v>5.6499999999999996E-4</v>
      </c>
      <c r="F1919">
        <v>-3.2348630000000001E-3</v>
      </c>
      <c r="G1919">
        <v>-1.0681149999999999E-3</v>
      </c>
      <c r="H1919">
        <v>-21.067810000000001</v>
      </c>
      <c r="I1919">
        <v>-21.835326999999999</v>
      </c>
      <c r="J1919">
        <v>-46.630859999999998</v>
      </c>
      <c r="L1919">
        <v>-0.23329483000000001</v>
      </c>
      <c r="M1919">
        <v>7.6311463999999996E-2</v>
      </c>
      <c r="N1919">
        <v>9.6589538410000007</v>
      </c>
      <c r="O1919">
        <v>9.7053600000000003E-4</v>
      </c>
      <c r="P1919">
        <v>-2.9678930000000001E-3</v>
      </c>
      <c r="Q1919">
        <v>-1.4927110000000001E-3</v>
      </c>
      <c r="R1919">
        <v>-21.277930749999999</v>
      </c>
      <c r="S1919">
        <v>-21.295314569999999</v>
      </c>
      <c r="T1919">
        <v>-46.118559900000001</v>
      </c>
    </row>
    <row r="1920" spans="1:20" x14ac:dyDescent="0.2">
      <c r="A1920" s="1">
        <v>7213170000000</v>
      </c>
      <c r="B1920">
        <v>-0.26232909999999998</v>
      </c>
      <c r="C1920">
        <v>0.10997009000000001</v>
      </c>
      <c r="D1920">
        <v>9.6479339999999993</v>
      </c>
      <c r="E1920">
        <v>1.63269E-3</v>
      </c>
      <c r="F1920">
        <v>-3.6010740000000001E-3</v>
      </c>
      <c r="G1920">
        <v>-1.0681149999999999E-3</v>
      </c>
      <c r="H1920">
        <v>-21.067810000000001</v>
      </c>
      <c r="I1920">
        <v>-21.835326999999999</v>
      </c>
      <c r="J1920">
        <v>-46.630859999999998</v>
      </c>
      <c r="L1920">
        <v>-0.247811965</v>
      </c>
      <c r="M1920">
        <v>9.3140776999999994E-2</v>
      </c>
      <c r="N1920">
        <v>9.6534439200000008</v>
      </c>
      <c r="O1920">
        <v>1.3016130000000001E-3</v>
      </c>
      <c r="P1920">
        <v>-3.2844839999999998E-3</v>
      </c>
      <c r="Q1920">
        <v>-1.280413E-3</v>
      </c>
      <c r="R1920">
        <v>-21.172870379999999</v>
      </c>
      <c r="S1920">
        <v>-21.565320790000001</v>
      </c>
      <c r="T1920">
        <v>-46.374709950000003</v>
      </c>
    </row>
    <row r="1921" spans="1:20" x14ac:dyDescent="0.2">
      <c r="A1921" s="1">
        <v>7213170000000</v>
      </c>
      <c r="B1921">
        <v>-0.24946594</v>
      </c>
      <c r="C1921">
        <v>9.0438840000000006E-2</v>
      </c>
      <c r="D1921">
        <v>9.6760099999999998</v>
      </c>
      <c r="E1921" s="1">
        <v>9.3099999999999997E-4</v>
      </c>
      <c r="F1921">
        <v>-4.3029790000000002E-3</v>
      </c>
      <c r="G1921">
        <v>-2.1362310000000002E-3</v>
      </c>
      <c r="H1921">
        <v>-21.067810000000001</v>
      </c>
      <c r="I1921">
        <v>-21.835326999999999</v>
      </c>
      <c r="J1921">
        <v>-46.630859999999998</v>
      </c>
      <c r="L1921">
        <v>-0.248638952</v>
      </c>
      <c r="M1921">
        <v>9.1789808000000001E-2</v>
      </c>
      <c r="N1921">
        <v>9.6647269599999994</v>
      </c>
      <c r="O1921">
        <v>1.1161999999999999E-3</v>
      </c>
      <c r="P1921">
        <v>-3.7937309999999998E-3</v>
      </c>
      <c r="Q1921">
        <v>-1.708322E-3</v>
      </c>
      <c r="R1921">
        <v>-21.12034019</v>
      </c>
      <c r="S1921">
        <v>-21.70032389</v>
      </c>
      <c r="T1921">
        <v>-46.502784980000001</v>
      </c>
    </row>
    <row r="1922" spans="1:20" x14ac:dyDescent="0.2">
      <c r="A1922" s="1">
        <v>7213180000000</v>
      </c>
      <c r="B1922">
        <v>-0.22120666999999999</v>
      </c>
      <c r="C1922">
        <v>8.2626340000000006E-2</v>
      </c>
      <c r="D1922">
        <v>9.6429139999999993</v>
      </c>
      <c r="E1922" s="1">
        <v>9.3099999999999997E-4</v>
      </c>
      <c r="F1922">
        <v>-3.0212400000000001E-3</v>
      </c>
      <c r="G1922">
        <v>-1.4343260000000001E-3</v>
      </c>
      <c r="H1922">
        <v>-21.067810000000001</v>
      </c>
      <c r="I1922">
        <v>-21.835326999999999</v>
      </c>
      <c r="J1922">
        <v>-46.630859999999998</v>
      </c>
      <c r="L1922">
        <v>-0.23492281100000001</v>
      </c>
      <c r="M1922">
        <v>8.7208073999999997E-2</v>
      </c>
      <c r="N1922">
        <v>9.6538204800000003</v>
      </c>
      <c r="O1922">
        <v>1.0234930000000001E-3</v>
      </c>
      <c r="P1922">
        <v>-3.4074859999999999E-3</v>
      </c>
      <c r="Q1922">
        <v>-1.571324E-3</v>
      </c>
      <c r="R1922">
        <v>-21.09407509</v>
      </c>
      <c r="S1922">
        <v>-21.76782545</v>
      </c>
      <c r="T1922">
        <v>-46.56682249</v>
      </c>
    </row>
    <row r="1923" spans="1:20" x14ac:dyDescent="0.2">
      <c r="A1923" s="1">
        <v>7213180000000</v>
      </c>
      <c r="B1923">
        <v>-0.23262024000000001</v>
      </c>
      <c r="C1923">
        <v>7.972717E-2</v>
      </c>
      <c r="D1923">
        <v>9.627243</v>
      </c>
      <c r="E1923">
        <v>1.373291E-3</v>
      </c>
      <c r="F1923">
        <v>-1.5563969999999999E-3</v>
      </c>
      <c r="G1923">
        <v>-1.4343260000000001E-3</v>
      </c>
      <c r="H1923">
        <v>-21.127320000000001</v>
      </c>
      <c r="I1923">
        <v>-21.540832999999999</v>
      </c>
      <c r="J1923">
        <v>-46.919249999999998</v>
      </c>
      <c r="L1923">
        <v>-0.23377152600000001</v>
      </c>
      <c r="M1923">
        <v>8.3467622000000005E-2</v>
      </c>
      <c r="N1923">
        <v>9.6405317400000001</v>
      </c>
      <c r="O1923">
        <v>1.1983919999999999E-3</v>
      </c>
      <c r="P1923">
        <v>-2.4819410000000001E-3</v>
      </c>
      <c r="Q1923">
        <v>-1.502825E-3</v>
      </c>
      <c r="R1923">
        <v>-21.110697550000001</v>
      </c>
      <c r="S1923">
        <v>-21.654329220000001</v>
      </c>
      <c r="T1923">
        <v>-46.743036240000002</v>
      </c>
    </row>
    <row r="1924" spans="1:20" x14ac:dyDescent="0.2">
      <c r="A1924" s="1">
        <v>7213190000000</v>
      </c>
      <c r="B1924">
        <v>-0.21281433</v>
      </c>
      <c r="C1924">
        <v>6.7626950000000005E-2</v>
      </c>
      <c r="D1924">
        <v>9.6293334999999995</v>
      </c>
      <c r="E1924">
        <v>1.5106200000000001E-3</v>
      </c>
      <c r="F1924">
        <v>-1.693726E-3</v>
      </c>
      <c r="G1924" s="1">
        <v>-9.4600000000000001E-4</v>
      </c>
      <c r="H1924">
        <v>-21.127320000000001</v>
      </c>
      <c r="I1924">
        <v>-21.540832999999999</v>
      </c>
      <c r="J1924">
        <v>-46.919249999999998</v>
      </c>
      <c r="L1924">
        <v>-0.223292928</v>
      </c>
      <c r="M1924">
        <v>7.5547286000000005E-2</v>
      </c>
      <c r="N1924">
        <v>9.6349326200000007</v>
      </c>
      <c r="O1924">
        <v>1.3545059999999999E-3</v>
      </c>
      <c r="P1924">
        <v>-2.0878329999999999E-3</v>
      </c>
      <c r="Q1924">
        <v>-1.2244350000000001E-3</v>
      </c>
      <c r="R1924">
        <v>-21.119008770000001</v>
      </c>
      <c r="S1924">
        <v>-21.59758111</v>
      </c>
      <c r="T1924">
        <v>-46.83114312</v>
      </c>
    </row>
    <row r="1925" spans="1:20" x14ac:dyDescent="0.2">
      <c r="A1925" s="1">
        <v>7213190000000</v>
      </c>
      <c r="B1925">
        <v>-0.2206726</v>
      </c>
      <c r="C1925">
        <v>7.2326660000000001E-2</v>
      </c>
      <c r="D1925">
        <v>9.6066739999999999</v>
      </c>
      <c r="E1925" s="1">
        <v>9.3099999999999997E-4</v>
      </c>
      <c r="F1925">
        <v>-1.617432E-3</v>
      </c>
      <c r="G1925">
        <v>-1.373291E-3</v>
      </c>
      <c r="H1925">
        <v>-21.127320000000001</v>
      </c>
      <c r="I1925">
        <v>-21.540832999999999</v>
      </c>
      <c r="J1925">
        <v>-46.919249999999998</v>
      </c>
      <c r="L1925">
        <v>-0.221982764</v>
      </c>
      <c r="M1925">
        <v>7.3936973000000003E-2</v>
      </c>
      <c r="N1925">
        <v>9.6208033099999994</v>
      </c>
      <c r="O1925">
        <v>1.142646E-3</v>
      </c>
      <c r="P1925">
        <v>-1.8526320000000001E-3</v>
      </c>
      <c r="Q1925">
        <v>-1.2988629999999999E-3</v>
      </c>
      <c r="R1925">
        <v>-21.123164389999999</v>
      </c>
      <c r="S1925">
        <v>-21.56920706</v>
      </c>
      <c r="T1925">
        <v>-46.875196559999999</v>
      </c>
    </row>
    <row r="1926" spans="1:20" x14ac:dyDescent="0.2">
      <c r="A1926" s="1">
        <v>7213200000000</v>
      </c>
      <c r="B1926">
        <v>-0.2089386</v>
      </c>
      <c r="C1926">
        <v>6.2408446999999999E-2</v>
      </c>
      <c r="D1926">
        <v>9.5862879999999997</v>
      </c>
      <c r="E1926" s="1">
        <v>9.3099999999999997E-4</v>
      </c>
      <c r="F1926">
        <v>-2.6702879999999998E-3</v>
      </c>
      <c r="G1926">
        <v>-1.998901E-3</v>
      </c>
      <c r="H1926">
        <v>-21.127320000000001</v>
      </c>
      <c r="I1926">
        <v>-21.540832999999999</v>
      </c>
      <c r="J1926">
        <v>-46.919249999999998</v>
      </c>
      <c r="L1926">
        <v>-0.21546068199999999</v>
      </c>
      <c r="M1926">
        <v>6.8172709999999997E-2</v>
      </c>
      <c r="N1926">
        <v>9.6035456549999996</v>
      </c>
      <c r="O1926">
        <v>1.036716E-3</v>
      </c>
      <c r="P1926">
        <v>-2.2614599999999999E-3</v>
      </c>
      <c r="Q1926">
        <v>-1.648882E-3</v>
      </c>
      <c r="R1926">
        <v>-21.125242190000002</v>
      </c>
      <c r="S1926">
        <v>-21.555020030000001</v>
      </c>
      <c r="T1926">
        <v>-46.897223279999999</v>
      </c>
    </row>
    <row r="1927" spans="1:20" x14ac:dyDescent="0.2">
      <c r="A1927" s="1">
        <v>7213200000000</v>
      </c>
      <c r="B1927">
        <v>-0.2059021</v>
      </c>
      <c r="C1927">
        <v>6.2057494999999997E-2</v>
      </c>
      <c r="D1927">
        <v>9.6227260000000001</v>
      </c>
      <c r="E1927">
        <v>1.4343260000000001E-3</v>
      </c>
      <c r="F1927">
        <v>-2.7313229999999999E-3</v>
      </c>
      <c r="G1927">
        <v>-1.4343260000000001E-3</v>
      </c>
      <c r="H1927">
        <v>-21.49353</v>
      </c>
      <c r="I1927">
        <v>-20.852661000000001</v>
      </c>
      <c r="J1927">
        <v>-47.468567</v>
      </c>
      <c r="L1927">
        <v>-0.210681391</v>
      </c>
      <c r="M1927">
        <v>6.5115102999999994E-2</v>
      </c>
      <c r="N1927">
        <v>9.6131358280000008</v>
      </c>
      <c r="O1927">
        <v>1.2355210000000001E-3</v>
      </c>
      <c r="P1927">
        <v>-2.4963920000000001E-3</v>
      </c>
      <c r="Q1927">
        <v>-1.541604E-3</v>
      </c>
      <c r="R1927">
        <v>-21.309386100000001</v>
      </c>
      <c r="S1927">
        <v>-21.203840509999999</v>
      </c>
      <c r="T1927">
        <v>-47.182895139999999</v>
      </c>
    </row>
    <row r="1928" spans="1:20" x14ac:dyDescent="0.2">
      <c r="A1928" s="1">
        <v>7213210000000</v>
      </c>
      <c r="B1928">
        <v>-0.22120666999999999</v>
      </c>
      <c r="C1928">
        <v>7.5927733999999997E-2</v>
      </c>
      <c r="D1928">
        <v>9.597092</v>
      </c>
      <c r="E1928">
        <v>1.419067E-3</v>
      </c>
      <c r="F1928">
        <v>-2.746582E-3</v>
      </c>
      <c r="G1928">
        <v>-1.998901E-3</v>
      </c>
      <c r="H1928">
        <v>-21.49353</v>
      </c>
      <c r="I1928">
        <v>-20.852661000000001</v>
      </c>
      <c r="J1928">
        <v>-47.468567</v>
      </c>
      <c r="L1928">
        <v>-0.21594403000000001</v>
      </c>
      <c r="M1928">
        <v>7.0521418000000002E-2</v>
      </c>
      <c r="N1928">
        <v>9.6051139140000004</v>
      </c>
      <c r="O1928">
        <v>1.3272939999999999E-3</v>
      </c>
      <c r="P1928">
        <v>-2.621487E-3</v>
      </c>
      <c r="Q1928">
        <v>-1.7702530000000001E-3</v>
      </c>
      <c r="R1928">
        <v>-21.401458049999999</v>
      </c>
      <c r="S1928">
        <v>-21.028250759999999</v>
      </c>
      <c r="T1928">
        <v>-47.325731070000003</v>
      </c>
    </row>
    <row r="1929" spans="1:20" x14ac:dyDescent="0.2">
      <c r="A1929" s="1">
        <v>7213210000000</v>
      </c>
      <c r="B1929">
        <v>-0.22824096999999999</v>
      </c>
      <c r="C1929">
        <v>0.11495972</v>
      </c>
      <c r="D1929">
        <v>9.6032259999999994</v>
      </c>
      <c r="E1929" s="1">
        <v>-8.8500000000000004E-4</v>
      </c>
      <c r="F1929">
        <v>-2.639771E-3</v>
      </c>
      <c r="G1929">
        <v>-1.8920899999999999E-3</v>
      </c>
      <c r="H1929">
        <v>-21.49353</v>
      </c>
      <c r="I1929">
        <v>-20.852661000000001</v>
      </c>
      <c r="J1929">
        <v>-47.468567</v>
      </c>
      <c r="L1929">
        <v>-0.2220925</v>
      </c>
      <c r="M1929">
        <v>9.2740568999999995E-2</v>
      </c>
      <c r="N1929">
        <v>9.6041699569999999</v>
      </c>
      <c r="O1929">
        <v>2.2114199999999999E-4</v>
      </c>
      <c r="P1929">
        <v>-2.6306290000000002E-3</v>
      </c>
      <c r="Q1929">
        <v>-1.8311709999999999E-3</v>
      </c>
      <c r="R1929">
        <v>-21.447494020000001</v>
      </c>
      <c r="S1929">
        <v>-20.940455879999998</v>
      </c>
      <c r="T1929">
        <v>-47.397149040000002</v>
      </c>
    </row>
    <row r="1930" spans="1:20" x14ac:dyDescent="0.2">
      <c r="A1930" s="1">
        <v>7213220000000</v>
      </c>
      <c r="B1930">
        <v>-0.24183655000000001</v>
      </c>
      <c r="C1930">
        <v>7.6751710000000001E-2</v>
      </c>
      <c r="D1930">
        <v>9.6247100000000003</v>
      </c>
      <c r="E1930">
        <v>-1.6479489999999999E-3</v>
      </c>
      <c r="F1930">
        <v>-1.5411380000000001E-3</v>
      </c>
      <c r="G1930">
        <v>-2.059937E-3</v>
      </c>
      <c r="H1930">
        <v>-21.49353</v>
      </c>
      <c r="I1930">
        <v>-20.852661000000001</v>
      </c>
      <c r="J1930">
        <v>-47.468567</v>
      </c>
      <c r="L1930">
        <v>-0.231964525</v>
      </c>
      <c r="M1930">
        <v>8.4746139999999998E-2</v>
      </c>
      <c r="N1930">
        <v>9.6144399780000001</v>
      </c>
      <c r="O1930">
        <v>-7.1340300000000004E-4</v>
      </c>
      <c r="P1930">
        <v>-2.0858830000000002E-3</v>
      </c>
      <c r="Q1930">
        <v>-1.9455539999999999E-3</v>
      </c>
      <c r="R1930">
        <v>-21.47051201</v>
      </c>
      <c r="S1930">
        <v>-20.89655844</v>
      </c>
      <c r="T1930">
        <v>-47.432858019999998</v>
      </c>
    </row>
    <row r="1931" spans="1:20" x14ac:dyDescent="0.2">
      <c r="A1931" s="1">
        <v>7213220000000</v>
      </c>
      <c r="B1931">
        <v>-0.23617553999999999</v>
      </c>
      <c r="C1931">
        <v>5.7937622000000001E-2</v>
      </c>
      <c r="D1931">
        <v>9.6242520000000003</v>
      </c>
      <c r="E1931">
        <v>-1.205444E-3</v>
      </c>
      <c r="F1931">
        <v>-1.0986329999999999E-3</v>
      </c>
      <c r="G1931">
        <v>-1.190186E-3</v>
      </c>
      <c r="H1931">
        <v>-21.926880000000001</v>
      </c>
      <c r="I1931">
        <v>-20.634460000000001</v>
      </c>
      <c r="J1931">
        <v>-47.468567</v>
      </c>
      <c r="L1931">
        <v>-0.23407003300000001</v>
      </c>
      <c r="M1931">
        <v>7.1341880999999996E-2</v>
      </c>
      <c r="N1931">
        <v>9.6193459889999993</v>
      </c>
      <c r="O1931">
        <v>-9.5942399999999995E-4</v>
      </c>
      <c r="P1931">
        <v>-1.592258E-3</v>
      </c>
      <c r="Q1931">
        <v>-1.5678700000000001E-3</v>
      </c>
      <c r="R1931">
        <v>-21.698696009999999</v>
      </c>
      <c r="S1931">
        <v>-20.765509219999998</v>
      </c>
      <c r="T1931">
        <v>-47.450712510000002</v>
      </c>
    </row>
    <row r="1932" spans="1:20" x14ac:dyDescent="0.2">
      <c r="A1932" s="1">
        <v>7213230000000</v>
      </c>
      <c r="B1932">
        <v>-0.22535706</v>
      </c>
      <c r="C1932">
        <v>9.1217039999999999E-2</v>
      </c>
      <c r="D1932">
        <v>9.6522670000000002</v>
      </c>
      <c r="E1932">
        <v>-1.205444E-3</v>
      </c>
      <c r="F1932">
        <v>-1.0986329999999999E-3</v>
      </c>
      <c r="G1932">
        <v>-2.2430420000000002E-3</v>
      </c>
      <c r="H1932">
        <v>-21.926880000000001</v>
      </c>
      <c r="I1932">
        <v>-20.634460000000001</v>
      </c>
      <c r="J1932">
        <v>-47.468567</v>
      </c>
      <c r="L1932">
        <v>-0.22971354599999999</v>
      </c>
      <c r="M1932">
        <v>8.1279459999999998E-2</v>
      </c>
      <c r="N1932">
        <v>9.6358064950000006</v>
      </c>
      <c r="O1932">
        <v>-1.082434E-3</v>
      </c>
      <c r="P1932">
        <v>-1.345445E-3</v>
      </c>
      <c r="Q1932">
        <v>-1.905456E-3</v>
      </c>
      <c r="R1932">
        <v>-21.812788000000001</v>
      </c>
      <c r="S1932">
        <v>-20.699984610000001</v>
      </c>
      <c r="T1932">
        <v>-47.459639750000001</v>
      </c>
    </row>
    <row r="1933" spans="1:20" x14ac:dyDescent="0.2">
      <c r="A1933" s="1">
        <v>7213230000000</v>
      </c>
      <c r="B1933">
        <v>-0.22033691</v>
      </c>
      <c r="C1933">
        <v>7.0236205999999995E-2</v>
      </c>
      <c r="D1933">
        <v>9.6192930000000008</v>
      </c>
      <c r="E1933" s="1">
        <v>1.37E-4</v>
      </c>
      <c r="F1933">
        <v>-2.4566649999999998E-3</v>
      </c>
      <c r="G1933">
        <v>-2.212524E-3</v>
      </c>
      <c r="H1933">
        <v>-21.926880000000001</v>
      </c>
      <c r="I1933">
        <v>-20.634460000000001</v>
      </c>
      <c r="J1933">
        <v>-47.468567</v>
      </c>
      <c r="L1933">
        <v>-0.22502522799999999</v>
      </c>
      <c r="M1933">
        <v>7.5757832999999997E-2</v>
      </c>
      <c r="N1933">
        <v>9.6275497469999998</v>
      </c>
      <c r="O1933">
        <v>-4.72552E-4</v>
      </c>
      <c r="P1933">
        <v>-1.901055E-3</v>
      </c>
      <c r="Q1933">
        <v>-2.0589900000000001E-3</v>
      </c>
      <c r="R1933">
        <v>-21.869834000000001</v>
      </c>
      <c r="S1933">
        <v>-20.667222299999999</v>
      </c>
      <c r="T1933">
        <v>-47.464103379999997</v>
      </c>
    </row>
    <row r="1934" spans="1:20" x14ac:dyDescent="0.2">
      <c r="A1934" s="1">
        <v>7213240000000</v>
      </c>
      <c r="B1934">
        <v>-0.20198058999999999</v>
      </c>
      <c r="C1934">
        <v>0.106658936</v>
      </c>
      <c r="D1934">
        <v>9.5899350000000005</v>
      </c>
      <c r="E1934">
        <v>1.6479489999999999E-3</v>
      </c>
      <c r="F1934">
        <v>-3.9672850000000001E-3</v>
      </c>
      <c r="G1934">
        <v>-2.1514889999999999E-3</v>
      </c>
      <c r="H1934">
        <v>-21.926880000000001</v>
      </c>
      <c r="I1934">
        <v>-20.634460000000001</v>
      </c>
      <c r="J1934">
        <v>-47.468567</v>
      </c>
      <c r="L1934">
        <v>-0.21350290899999999</v>
      </c>
      <c r="M1934">
        <v>9.1208385000000003E-2</v>
      </c>
      <c r="N1934">
        <v>9.6087423740000002</v>
      </c>
      <c r="O1934">
        <v>5.87698E-4</v>
      </c>
      <c r="P1934">
        <v>-2.9341699999999998E-3</v>
      </c>
      <c r="Q1934">
        <v>-2.10524E-3</v>
      </c>
      <c r="R1934">
        <v>-21.898357000000001</v>
      </c>
      <c r="S1934">
        <v>-20.650841150000002</v>
      </c>
      <c r="T1934">
        <v>-47.466335190000002</v>
      </c>
    </row>
    <row r="1935" spans="1:20" x14ac:dyDescent="0.2">
      <c r="A1935" s="1">
        <v>7213240000000</v>
      </c>
      <c r="B1935">
        <v>-0.22294617</v>
      </c>
      <c r="C1935">
        <v>8.6318969999999995E-2</v>
      </c>
      <c r="D1935">
        <v>9.6499629999999996</v>
      </c>
      <c r="E1935">
        <v>1.235962E-3</v>
      </c>
      <c r="F1935">
        <v>-2.792358E-3</v>
      </c>
      <c r="G1935">
        <v>-2.5024410000000002E-3</v>
      </c>
      <c r="H1935">
        <v>-21.571349999999999</v>
      </c>
      <c r="I1935">
        <v>-20.989989999999999</v>
      </c>
      <c r="J1935">
        <v>-46.842956999999998</v>
      </c>
      <c r="L1935">
        <v>-0.21822453999999999</v>
      </c>
      <c r="M1935">
        <v>8.8763676999999999E-2</v>
      </c>
      <c r="N1935">
        <v>9.6293526870000008</v>
      </c>
      <c r="O1935">
        <v>9.1182999999999998E-4</v>
      </c>
      <c r="P1935">
        <v>-2.8632639999999999E-3</v>
      </c>
      <c r="Q1935">
        <v>-2.303841E-3</v>
      </c>
      <c r="R1935">
        <v>-21.7348535</v>
      </c>
      <c r="S1935">
        <v>-20.820415579999999</v>
      </c>
      <c r="T1935">
        <v>-47.15464609</v>
      </c>
    </row>
    <row r="1936" spans="1:20" x14ac:dyDescent="0.2">
      <c r="A1936" s="1">
        <v>7213250000000</v>
      </c>
      <c r="B1936">
        <v>-0.24028015</v>
      </c>
      <c r="C1936">
        <v>6.2103270000000002E-2</v>
      </c>
      <c r="D1936">
        <v>9.6316070000000007</v>
      </c>
      <c r="E1936">
        <v>1.708984E-3</v>
      </c>
      <c r="F1936">
        <v>-2.166748E-3</v>
      </c>
      <c r="G1936">
        <v>-1.708984E-3</v>
      </c>
      <c r="H1936">
        <v>-21.571349999999999</v>
      </c>
      <c r="I1936">
        <v>-20.989989999999999</v>
      </c>
      <c r="J1936">
        <v>-46.842956999999998</v>
      </c>
      <c r="L1936">
        <v>-0.229252345</v>
      </c>
      <c r="M1936">
        <v>7.5433474E-2</v>
      </c>
      <c r="N1936">
        <v>9.6304798429999998</v>
      </c>
      <c r="O1936">
        <v>1.310407E-3</v>
      </c>
      <c r="P1936">
        <v>-2.5150060000000002E-3</v>
      </c>
      <c r="Q1936">
        <v>-2.006412E-3</v>
      </c>
      <c r="R1936">
        <v>-21.653101750000001</v>
      </c>
      <c r="S1936">
        <v>-20.905202790000001</v>
      </c>
      <c r="T1936">
        <v>-46.998801550000003</v>
      </c>
    </row>
    <row r="1937" spans="1:20" x14ac:dyDescent="0.2">
      <c r="A1937" s="1">
        <v>7213250000000</v>
      </c>
      <c r="B1937">
        <v>-0.23059082</v>
      </c>
      <c r="C1937">
        <v>6.6040039999999994E-2</v>
      </c>
      <c r="D1937">
        <v>9.6524959999999993</v>
      </c>
      <c r="E1937">
        <v>1.190186E-3</v>
      </c>
      <c r="F1937">
        <v>-2.166748E-3</v>
      </c>
      <c r="G1937">
        <v>-1.4343260000000001E-3</v>
      </c>
      <c r="H1937">
        <v>-21.571349999999999</v>
      </c>
      <c r="I1937">
        <v>-20.989989999999999</v>
      </c>
      <c r="J1937">
        <v>-46.842956999999998</v>
      </c>
      <c r="L1937">
        <v>-0.22992158200000001</v>
      </c>
      <c r="M1937">
        <v>7.0736756999999997E-2</v>
      </c>
      <c r="N1937">
        <v>9.6414879219999996</v>
      </c>
      <c r="O1937">
        <v>1.2502959999999999E-3</v>
      </c>
      <c r="P1937">
        <v>-2.3408769999999999E-3</v>
      </c>
      <c r="Q1937">
        <v>-1.720369E-3</v>
      </c>
      <c r="R1937">
        <v>-21.61222588</v>
      </c>
      <c r="S1937">
        <v>-20.947596390000001</v>
      </c>
      <c r="T1937">
        <v>-46.92087927</v>
      </c>
    </row>
    <row r="1938" spans="1:20" x14ac:dyDescent="0.2">
      <c r="A1938" s="1">
        <v>7213260000000</v>
      </c>
      <c r="B1938">
        <v>-0.23344421000000001</v>
      </c>
      <c r="C1938">
        <v>3.1311035000000001E-2</v>
      </c>
      <c r="D1938">
        <v>9.6488800000000001</v>
      </c>
      <c r="E1938" s="1">
        <v>9.3099999999999997E-4</v>
      </c>
      <c r="F1938">
        <v>-2.166748E-3</v>
      </c>
      <c r="G1938" s="1">
        <v>-6.5600000000000001E-4</v>
      </c>
      <c r="H1938">
        <v>-21.571349999999999</v>
      </c>
      <c r="I1938">
        <v>-20.989989999999999</v>
      </c>
      <c r="J1938">
        <v>-46.842956999999998</v>
      </c>
      <c r="L1938">
        <v>-0.231682896</v>
      </c>
      <c r="M1938">
        <v>5.1023895999999999E-2</v>
      </c>
      <c r="N1938">
        <v>9.6451839610000007</v>
      </c>
      <c r="O1938">
        <v>1.090541E-3</v>
      </c>
      <c r="P1938">
        <v>-2.2538129999999999E-3</v>
      </c>
      <c r="Q1938">
        <v>-1.1882489999999999E-3</v>
      </c>
      <c r="R1938">
        <v>-21.59178794</v>
      </c>
      <c r="S1938">
        <v>-20.9687932</v>
      </c>
      <c r="T1938">
        <v>-46.881918140000003</v>
      </c>
    </row>
    <row r="1939" spans="1:20" x14ac:dyDescent="0.2">
      <c r="A1939" s="1">
        <v>7213260000000</v>
      </c>
      <c r="B1939">
        <v>-0.22172546000000001</v>
      </c>
      <c r="C1939">
        <v>7.8109739999999997E-2</v>
      </c>
      <c r="D1939">
        <v>9.6147770000000001</v>
      </c>
      <c r="E1939" s="1">
        <v>9.1600000000000004E-5</v>
      </c>
      <c r="F1939">
        <v>-1.342773E-3</v>
      </c>
      <c r="G1939">
        <v>-1.190186E-3</v>
      </c>
      <c r="H1939">
        <v>-21.369934000000001</v>
      </c>
      <c r="I1939">
        <v>-20.739746</v>
      </c>
      <c r="J1939">
        <v>-46.253967000000003</v>
      </c>
      <c r="L1939">
        <v>-0.22670417800000001</v>
      </c>
      <c r="M1939">
        <v>6.4566817999999998E-2</v>
      </c>
      <c r="N1939">
        <v>9.6299804800000004</v>
      </c>
      <c r="O1939">
        <v>5.9104700000000004E-4</v>
      </c>
      <c r="P1939">
        <v>-1.7982930000000001E-3</v>
      </c>
      <c r="Q1939">
        <v>-1.189217E-3</v>
      </c>
      <c r="R1939">
        <v>-21.480860969999998</v>
      </c>
      <c r="S1939">
        <v>-20.854269599999999</v>
      </c>
      <c r="T1939">
        <v>-46.56794257</v>
      </c>
    </row>
    <row r="1940" spans="1:20" x14ac:dyDescent="0.2">
      <c r="A1940" s="1">
        <v>7213270000000</v>
      </c>
      <c r="B1940">
        <v>-0.23503113</v>
      </c>
      <c r="C1940">
        <v>0.100234985</v>
      </c>
      <c r="D1940">
        <v>9.600479</v>
      </c>
      <c r="E1940" s="1">
        <v>-1.37E-4</v>
      </c>
      <c r="F1940">
        <v>-1.0986329999999999E-3</v>
      </c>
      <c r="G1940">
        <v>-1.4343260000000001E-3</v>
      </c>
      <c r="H1940">
        <v>-21.369934000000001</v>
      </c>
      <c r="I1940">
        <v>-20.739746</v>
      </c>
      <c r="J1940">
        <v>-46.253967000000003</v>
      </c>
      <c r="L1940">
        <v>-0.23086765400000001</v>
      </c>
      <c r="M1940">
        <v>8.2400900999999999E-2</v>
      </c>
      <c r="N1940">
        <v>9.6152297400000002</v>
      </c>
      <c r="O1940">
        <v>2.2685899999999999E-4</v>
      </c>
      <c r="P1940">
        <v>-1.4484630000000001E-3</v>
      </c>
      <c r="Q1940">
        <v>-1.3117719999999999E-3</v>
      </c>
      <c r="R1940">
        <v>-21.425397480000001</v>
      </c>
      <c r="S1940">
        <v>-20.797007799999999</v>
      </c>
      <c r="T1940">
        <v>-46.410954779999997</v>
      </c>
    </row>
    <row r="1941" spans="1:20" x14ac:dyDescent="0.2">
      <c r="A1941" s="1">
        <v>7213270000000</v>
      </c>
      <c r="B1941">
        <v>-0.19023132000000001</v>
      </c>
      <c r="C1941">
        <v>8.5433960000000003E-2</v>
      </c>
      <c r="D1941">
        <v>9.5928339999999999</v>
      </c>
      <c r="E1941" s="1">
        <v>7.6300000000000001E-4</v>
      </c>
      <c r="F1941" s="1">
        <v>-1.9799999999999999E-4</v>
      </c>
      <c r="G1941">
        <v>-1.4343260000000001E-3</v>
      </c>
      <c r="H1941">
        <v>-21.369934000000001</v>
      </c>
      <c r="I1941">
        <v>-20.739746</v>
      </c>
      <c r="J1941">
        <v>-46.253967000000003</v>
      </c>
      <c r="L1941">
        <v>-0.21054948700000001</v>
      </c>
      <c r="M1941">
        <v>8.3917431000000001E-2</v>
      </c>
      <c r="N1941">
        <v>9.60403187</v>
      </c>
      <c r="O1941">
        <v>4.9489900000000003E-4</v>
      </c>
      <c r="P1941">
        <v>-8.2341399999999996E-4</v>
      </c>
      <c r="Q1941">
        <v>-1.3730490000000001E-3</v>
      </c>
      <c r="R1941">
        <v>-21.397665740000001</v>
      </c>
      <c r="S1941">
        <v>-20.7683769</v>
      </c>
      <c r="T1941">
        <v>-46.33246089</v>
      </c>
    </row>
    <row r="1942" spans="1:20" x14ac:dyDescent="0.2">
      <c r="A1942" s="1">
        <v>7213280000000</v>
      </c>
      <c r="B1942">
        <v>-0.2214508</v>
      </c>
      <c r="C1942">
        <v>8.7234500000000006E-2</v>
      </c>
      <c r="D1942">
        <v>9.6280979999999996</v>
      </c>
      <c r="E1942" s="1">
        <v>9.3099999999999997E-4</v>
      </c>
      <c r="F1942" s="1">
        <v>-3.0499999999999999E-5</v>
      </c>
      <c r="G1942">
        <v>-1.4343260000000001E-3</v>
      </c>
      <c r="H1942">
        <v>-21.369934000000001</v>
      </c>
      <c r="I1942">
        <v>-20.739746</v>
      </c>
      <c r="J1942">
        <v>-46.253967000000003</v>
      </c>
      <c r="L1942">
        <v>-0.21600014400000001</v>
      </c>
      <c r="M1942">
        <v>8.5575965000000004E-2</v>
      </c>
      <c r="N1942">
        <v>9.6160649350000007</v>
      </c>
      <c r="O1942">
        <v>7.1284300000000001E-4</v>
      </c>
      <c r="P1942">
        <v>-4.2696599999999998E-4</v>
      </c>
      <c r="Q1942">
        <v>-1.4036879999999999E-3</v>
      </c>
      <c r="R1942">
        <v>-21.383799870000001</v>
      </c>
      <c r="S1942">
        <v>-20.754061449999998</v>
      </c>
      <c r="T1942">
        <v>-46.293213950000002</v>
      </c>
    </row>
    <row r="1943" spans="1:20" x14ac:dyDescent="0.2">
      <c r="A1943" s="1">
        <v>7213280000000</v>
      </c>
      <c r="B1943">
        <v>-0.23411560000000001</v>
      </c>
      <c r="C1943">
        <v>6.5322876000000002E-2</v>
      </c>
      <c r="D1943">
        <v>9.6507109999999994</v>
      </c>
      <c r="E1943" s="1">
        <v>-3.0499999999999999E-5</v>
      </c>
      <c r="F1943" s="1">
        <v>-9.9200000000000004E-4</v>
      </c>
      <c r="G1943">
        <v>-2.380371E-3</v>
      </c>
      <c r="H1943">
        <v>-21.755980999999998</v>
      </c>
      <c r="I1943">
        <v>-19.775390000000002</v>
      </c>
      <c r="J1943">
        <v>-46.630859999999998</v>
      </c>
      <c r="L1943">
        <v>-0.22505787199999999</v>
      </c>
      <c r="M1943">
        <v>7.5449421000000003E-2</v>
      </c>
      <c r="N1943">
        <v>9.6333879679999992</v>
      </c>
      <c r="O1943">
        <v>3.4116300000000001E-4</v>
      </c>
      <c r="P1943">
        <v>-7.09393E-4</v>
      </c>
      <c r="Q1943">
        <v>-1.8920289999999999E-3</v>
      </c>
      <c r="R1943">
        <v>-21.569890440000002</v>
      </c>
      <c r="S1943">
        <v>-20.264725720000001</v>
      </c>
      <c r="T1943">
        <v>-46.46203697</v>
      </c>
    </row>
    <row r="1944" spans="1:20" x14ac:dyDescent="0.2">
      <c r="A1944" s="1">
        <v>7213290000000</v>
      </c>
      <c r="B1944">
        <v>-0.24667358</v>
      </c>
      <c r="C1944">
        <v>7.2723389999999999E-2</v>
      </c>
      <c r="D1944">
        <v>9.6045990000000003</v>
      </c>
      <c r="E1944" s="1">
        <v>-1.37E-4</v>
      </c>
      <c r="F1944">
        <v>-2.0141600000000001E-3</v>
      </c>
      <c r="G1944">
        <v>-2.5024410000000002E-3</v>
      </c>
      <c r="H1944">
        <v>-21.755980999999998</v>
      </c>
      <c r="I1944">
        <v>-19.775390000000002</v>
      </c>
      <c r="J1944">
        <v>-46.630859999999998</v>
      </c>
      <c r="L1944">
        <v>-0.235865726</v>
      </c>
      <c r="M1944">
        <v>7.4086404999999994E-2</v>
      </c>
      <c r="N1944">
        <v>9.6189934840000006</v>
      </c>
      <c r="O1944">
        <v>1.0191699999999999E-4</v>
      </c>
      <c r="P1944">
        <v>-1.361777E-3</v>
      </c>
      <c r="Q1944">
        <v>-2.1972350000000001E-3</v>
      </c>
      <c r="R1944">
        <v>-21.66293572</v>
      </c>
      <c r="S1944">
        <v>-20.020057860000001</v>
      </c>
      <c r="T1944">
        <v>-46.546448490000003</v>
      </c>
    </row>
    <row r="1945" spans="1:20" x14ac:dyDescent="0.2">
      <c r="A1945" s="1">
        <v>7213290000000</v>
      </c>
      <c r="B1945">
        <v>-0.24278259999999999</v>
      </c>
      <c r="C1945">
        <v>7.5759889999999996E-2</v>
      </c>
      <c r="D1945">
        <v>9.6198879999999996</v>
      </c>
      <c r="E1945" s="1">
        <v>8.5400000000000005E-4</v>
      </c>
      <c r="F1945">
        <v>-3.1738280000000001E-3</v>
      </c>
      <c r="G1945">
        <v>-2.5024410000000002E-3</v>
      </c>
      <c r="H1945">
        <v>-21.755980999999998</v>
      </c>
      <c r="I1945">
        <v>-19.775390000000002</v>
      </c>
      <c r="J1945">
        <v>-46.630859999999998</v>
      </c>
      <c r="L1945">
        <v>-0.23932416300000001</v>
      </c>
      <c r="M1945">
        <v>7.4923147999999995E-2</v>
      </c>
      <c r="N1945">
        <v>9.6194407420000001</v>
      </c>
      <c r="O1945">
        <v>4.7820399999999998E-4</v>
      </c>
      <c r="P1945">
        <v>-2.2678020000000002E-3</v>
      </c>
      <c r="Q1945">
        <v>-2.3498379999999999E-3</v>
      </c>
      <c r="R1945">
        <v>-21.709458359999999</v>
      </c>
      <c r="S1945">
        <v>-19.897723930000002</v>
      </c>
      <c r="T1945">
        <v>-46.588654239999997</v>
      </c>
    </row>
    <row r="1946" spans="1:20" x14ac:dyDescent="0.2">
      <c r="A1946" s="1">
        <v>7213300000000</v>
      </c>
      <c r="B1946">
        <v>-0.22383117999999999</v>
      </c>
      <c r="C1946">
        <v>8.5235595999999997E-2</v>
      </c>
      <c r="D1946">
        <v>9.5899199999999993</v>
      </c>
      <c r="E1946" s="1">
        <v>-1.07E-4</v>
      </c>
      <c r="F1946">
        <v>-3.2348630000000001E-3</v>
      </c>
      <c r="G1946">
        <v>-3.5247799999999999E-3</v>
      </c>
      <c r="H1946">
        <v>-21.755980999999998</v>
      </c>
      <c r="I1946">
        <v>-19.775390000000002</v>
      </c>
      <c r="J1946">
        <v>-46.630859999999998</v>
      </c>
      <c r="L1946">
        <v>-0.23157767100000001</v>
      </c>
      <c r="M1946">
        <v>8.0079371999999996E-2</v>
      </c>
      <c r="N1946">
        <v>9.6046803710000006</v>
      </c>
      <c r="O1946">
        <v>1.8569600000000001E-4</v>
      </c>
      <c r="P1946">
        <v>-2.7513329999999999E-3</v>
      </c>
      <c r="Q1946">
        <v>-2.9373089999999999E-3</v>
      </c>
      <c r="R1946">
        <v>-21.732719679999999</v>
      </c>
      <c r="S1946">
        <v>-19.83655697</v>
      </c>
      <c r="T1946">
        <v>-46.609757119999998</v>
      </c>
    </row>
    <row r="1947" spans="1:20" x14ac:dyDescent="0.2">
      <c r="A1947" s="1">
        <v>7213300000000</v>
      </c>
      <c r="B1947">
        <v>-0.21627808000000001</v>
      </c>
      <c r="C1947">
        <v>7.318115E-2</v>
      </c>
      <c r="D1947">
        <v>9.7051390000000008</v>
      </c>
      <c r="E1947">
        <v>1.9683840000000001E-3</v>
      </c>
      <c r="F1947">
        <v>-2.1820070000000001E-3</v>
      </c>
      <c r="G1947">
        <v>-2.5024410000000002E-3</v>
      </c>
      <c r="H1947">
        <v>-22.090149</v>
      </c>
      <c r="I1947">
        <v>-20.109558</v>
      </c>
      <c r="J1947">
        <v>-46.467590000000001</v>
      </c>
      <c r="L1947">
        <v>-0.223927876</v>
      </c>
      <c r="M1947">
        <v>7.6630261000000005E-2</v>
      </c>
      <c r="N1947">
        <v>9.6549096849999998</v>
      </c>
      <c r="O1947">
        <v>1.07704E-3</v>
      </c>
      <c r="P1947">
        <v>-2.4666699999999998E-3</v>
      </c>
      <c r="Q1947">
        <v>-2.7198750000000001E-3</v>
      </c>
      <c r="R1947">
        <v>-21.91143434</v>
      </c>
      <c r="S1947">
        <v>-19.973057480000001</v>
      </c>
      <c r="T1947">
        <v>-46.538673559999999</v>
      </c>
    </row>
    <row r="1948" spans="1:20" x14ac:dyDescent="0.2">
      <c r="A1948" s="1">
        <v>7213310000000</v>
      </c>
      <c r="B1948">
        <v>-0.20307922</v>
      </c>
      <c r="C1948">
        <v>5.1208495999999999E-2</v>
      </c>
      <c r="D1948">
        <v>9.6213840000000008</v>
      </c>
      <c r="E1948">
        <v>1.998901E-3</v>
      </c>
      <c r="F1948">
        <v>-3.2196049999999999E-3</v>
      </c>
      <c r="G1948">
        <v>-3.5705569999999998E-3</v>
      </c>
      <c r="H1948">
        <v>-22.090149</v>
      </c>
      <c r="I1948">
        <v>-20.109558</v>
      </c>
      <c r="J1948">
        <v>-46.467590000000001</v>
      </c>
      <c r="L1948">
        <v>-0.21350354799999999</v>
      </c>
      <c r="M1948">
        <v>6.3919377999999999E-2</v>
      </c>
      <c r="N1948">
        <v>9.6381468429999995</v>
      </c>
      <c r="O1948">
        <v>1.537971E-3</v>
      </c>
      <c r="P1948">
        <v>-2.8431369999999999E-3</v>
      </c>
      <c r="Q1948">
        <v>-3.1452160000000002E-3</v>
      </c>
      <c r="R1948">
        <v>-22.000791670000002</v>
      </c>
      <c r="S1948">
        <v>-20.041307740000001</v>
      </c>
      <c r="T1948">
        <v>-46.503131779999997</v>
      </c>
    </row>
    <row r="1949" spans="1:20" x14ac:dyDescent="0.2">
      <c r="A1949" s="1">
        <v>7213310000000</v>
      </c>
      <c r="B1949">
        <v>-0.22790526999999999</v>
      </c>
      <c r="C1949">
        <v>2.8625488000000001E-2</v>
      </c>
      <c r="D1949">
        <v>9.5807494999999996</v>
      </c>
      <c r="E1949">
        <v>1.998901E-3</v>
      </c>
      <c r="F1949">
        <v>-3.2196049999999999E-3</v>
      </c>
      <c r="G1949">
        <v>-3.5705569999999998E-3</v>
      </c>
      <c r="H1949">
        <v>-22.090149</v>
      </c>
      <c r="I1949">
        <v>-20.109558</v>
      </c>
      <c r="J1949">
        <v>-46.467590000000001</v>
      </c>
      <c r="L1949">
        <v>-0.22070440899999999</v>
      </c>
      <c r="M1949">
        <v>4.6272433000000002E-2</v>
      </c>
      <c r="N1949">
        <v>9.6094481710000004</v>
      </c>
      <c r="O1949">
        <v>1.768436E-3</v>
      </c>
      <c r="P1949">
        <v>-3.0313710000000002E-3</v>
      </c>
      <c r="Q1949">
        <v>-3.357886E-3</v>
      </c>
      <c r="R1949">
        <v>-22.045470330000001</v>
      </c>
      <c r="S1949">
        <v>-20.07543287</v>
      </c>
      <c r="T1949">
        <v>-46.485360890000003</v>
      </c>
    </row>
    <row r="1950" spans="1:20" x14ac:dyDescent="0.2">
      <c r="A1950" s="1">
        <v>7213320000000</v>
      </c>
      <c r="B1950">
        <v>-0.23930359000000001</v>
      </c>
      <c r="C1950">
        <v>0.15177916999999999</v>
      </c>
      <c r="D1950">
        <v>9.5899660000000004</v>
      </c>
      <c r="E1950" s="1">
        <v>9.4600000000000001E-4</v>
      </c>
      <c r="F1950" s="1">
        <v>9.9200000000000004E-4</v>
      </c>
      <c r="G1950">
        <v>-2.532959E-3</v>
      </c>
      <c r="H1950">
        <v>-21.394348000000001</v>
      </c>
      <c r="I1950">
        <v>-20.986937999999999</v>
      </c>
      <c r="J1950">
        <v>-46.125793000000002</v>
      </c>
      <c r="L1950">
        <v>-0.23000399899999999</v>
      </c>
      <c r="M1950">
        <v>9.9025801999999996E-2</v>
      </c>
      <c r="N1950">
        <v>9.5997070860000004</v>
      </c>
      <c r="O1950">
        <v>1.35724E-3</v>
      </c>
      <c r="P1950">
        <v>-1.0197749999999999E-3</v>
      </c>
      <c r="Q1950">
        <v>-2.945423E-3</v>
      </c>
      <c r="R1950">
        <v>-21.719909170000001</v>
      </c>
      <c r="S1950">
        <v>-20.531185440000002</v>
      </c>
      <c r="T1950">
        <v>-46.305576950000003</v>
      </c>
    </row>
    <row r="1951" spans="1:20" x14ac:dyDescent="0.2">
      <c r="A1951" s="1">
        <v>7213320000000</v>
      </c>
      <c r="B1951">
        <v>-0.21704102</v>
      </c>
      <c r="C1951">
        <v>0.22151183999999999</v>
      </c>
      <c r="D1951">
        <v>9.6425020000000004</v>
      </c>
      <c r="E1951">
        <v>-3.2653809999999999E-3</v>
      </c>
      <c r="F1951">
        <v>-5.6915280000000004E-3</v>
      </c>
      <c r="G1951">
        <v>-2.5024410000000002E-3</v>
      </c>
      <c r="H1951">
        <v>-21.394348000000001</v>
      </c>
      <c r="I1951">
        <v>-20.986937999999999</v>
      </c>
      <c r="J1951">
        <v>-46.125793000000002</v>
      </c>
      <c r="L1951">
        <v>-0.22352251000000001</v>
      </c>
      <c r="M1951">
        <v>0.16026882100000001</v>
      </c>
      <c r="N1951">
        <v>9.6211045429999995</v>
      </c>
      <c r="O1951">
        <v>-9.5407E-4</v>
      </c>
      <c r="P1951">
        <v>-3.3556520000000002E-3</v>
      </c>
      <c r="Q1951">
        <v>-2.7239320000000001E-3</v>
      </c>
      <c r="R1951">
        <v>-21.557128580000001</v>
      </c>
      <c r="S1951">
        <v>-20.759061719999998</v>
      </c>
      <c r="T1951">
        <v>-46.215684969999998</v>
      </c>
    </row>
    <row r="1952" spans="1:20" x14ac:dyDescent="0.2">
      <c r="A1952" s="1">
        <v>7213330000000</v>
      </c>
      <c r="B1952">
        <v>-0.15011596999999999</v>
      </c>
      <c r="C1952">
        <v>0.13677979000000001</v>
      </c>
      <c r="D1952">
        <v>9.6001890000000003</v>
      </c>
      <c r="E1952">
        <v>-1.9378659999999999E-3</v>
      </c>
      <c r="F1952">
        <v>-2.1392821999999999E-2</v>
      </c>
      <c r="G1952">
        <v>-2.8381349999999999E-3</v>
      </c>
      <c r="H1952">
        <v>-21.394348000000001</v>
      </c>
      <c r="I1952">
        <v>-20.986937999999999</v>
      </c>
      <c r="J1952">
        <v>-46.125793000000002</v>
      </c>
      <c r="L1952">
        <v>-0.18681924</v>
      </c>
      <c r="M1952">
        <v>0.148524305</v>
      </c>
      <c r="N1952">
        <v>9.6106467710000008</v>
      </c>
      <c r="O1952">
        <v>-1.4459679999999999E-3</v>
      </c>
      <c r="P1952">
        <v>-1.2374237E-2</v>
      </c>
      <c r="Q1952">
        <v>-2.781033E-3</v>
      </c>
      <c r="R1952">
        <v>-21.475738289999999</v>
      </c>
      <c r="S1952">
        <v>-20.87299986</v>
      </c>
      <c r="T1952">
        <v>-46.170738989999997</v>
      </c>
    </row>
    <row r="1953" spans="1:20" x14ac:dyDescent="0.2">
      <c r="A1953" s="1">
        <v>7213330000000</v>
      </c>
      <c r="B1953">
        <v>-0.25575256000000002</v>
      </c>
      <c r="C1953">
        <v>0.10920715</v>
      </c>
      <c r="D1953">
        <v>9.6756740000000008</v>
      </c>
      <c r="E1953" s="1">
        <v>-4.5800000000000002E-5</v>
      </c>
      <c r="F1953">
        <v>-1.8341064000000001E-2</v>
      </c>
      <c r="G1953">
        <v>-6.5307619999999999E-3</v>
      </c>
      <c r="H1953">
        <v>-21.394348000000001</v>
      </c>
      <c r="I1953">
        <v>-20.986937999999999</v>
      </c>
      <c r="J1953">
        <v>-46.125793000000002</v>
      </c>
      <c r="L1953">
        <v>-0.22128590000000001</v>
      </c>
      <c r="M1953">
        <v>0.12886572800000001</v>
      </c>
      <c r="N1953">
        <v>9.6431603859999999</v>
      </c>
      <c r="O1953">
        <v>-7.4587199999999996E-4</v>
      </c>
      <c r="P1953">
        <v>-1.535765E-2</v>
      </c>
      <c r="Q1953">
        <v>-4.6558980000000003E-3</v>
      </c>
      <c r="R1953">
        <v>-21.435043149999998</v>
      </c>
      <c r="S1953">
        <v>-20.929968930000001</v>
      </c>
      <c r="T1953">
        <v>-46.148265989999999</v>
      </c>
    </row>
    <row r="1954" spans="1:20" x14ac:dyDescent="0.2">
      <c r="A1954" s="1">
        <v>7213340000000</v>
      </c>
      <c r="B1954">
        <v>0.26080322</v>
      </c>
      <c r="C1954">
        <v>0.27775573999999997</v>
      </c>
      <c r="D1954">
        <v>9.609375</v>
      </c>
      <c r="E1954">
        <v>-6.225586E-3</v>
      </c>
      <c r="F1954">
        <v>3.0975339999999999E-3</v>
      </c>
      <c r="G1954">
        <v>-1.2268065999999999E-2</v>
      </c>
      <c r="H1954">
        <v>-20.381164999999999</v>
      </c>
      <c r="I1954">
        <v>-21.492004000000001</v>
      </c>
      <c r="J1954">
        <v>-45.960999999999999</v>
      </c>
      <c r="L1954">
        <v>1.9758660000000001E-2</v>
      </c>
      <c r="M1954">
        <v>0.20331073399999999</v>
      </c>
      <c r="N1954">
        <v>9.6262676930000008</v>
      </c>
      <c r="O1954">
        <v>-3.4857289999999999E-3</v>
      </c>
      <c r="P1954">
        <v>-6.1300579999999999E-3</v>
      </c>
      <c r="Q1954">
        <v>-8.4619819999999998E-3</v>
      </c>
      <c r="R1954">
        <v>-20.90810407</v>
      </c>
      <c r="S1954">
        <v>-21.210986460000001</v>
      </c>
      <c r="T1954">
        <v>-46.054633000000003</v>
      </c>
    </row>
    <row r="1955" spans="1:20" x14ac:dyDescent="0.2">
      <c r="A1955" s="1">
        <v>7213340000000</v>
      </c>
      <c r="B1955">
        <v>0.50399780000000005</v>
      </c>
      <c r="C1955">
        <v>0.43896484000000002</v>
      </c>
      <c r="D1955">
        <v>9.5860140000000005</v>
      </c>
      <c r="E1955">
        <v>-3.7078860000000001E-3</v>
      </c>
      <c r="F1955">
        <v>7.0800780000000001E-3</v>
      </c>
      <c r="G1955">
        <v>-1.5670776000000001E-2</v>
      </c>
      <c r="H1955">
        <v>-20.381164999999999</v>
      </c>
      <c r="I1955">
        <v>-21.492004000000001</v>
      </c>
      <c r="J1955">
        <v>-45.960999999999999</v>
      </c>
      <c r="L1955">
        <v>0.26187822999999999</v>
      </c>
      <c r="M1955">
        <v>0.32113778700000001</v>
      </c>
      <c r="N1955">
        <v>9.6061408460000006</v>
      </c>
      <c r="O1955">
        <v>-3.596807E-3</v>
      </c>
      <c r="P1955">
        <v>4.7500999999999999E-4</v>
      </c>
      <c r="Q1955">
        <v>-1.2066379E-2</v>
      </c>
      <c r="R1955">
        <v>-20.644634539999998</v>
      </c>
      <c r="S1955">
        <v>-21.351495230000001</v>
      </c>
      <c r="T1955">
        <v>-46.007816499999997</v>
      </c>
    </row>
    <row r="1956" spans="1:20" x14ac:dyDescent="0.2">
      <c r="A1956" s="1">
        <v>7213350000000</v>
      </c>
      <c r="B1956">
        <v>0.61245729999999998</v>
      </c>
      <c r="C1956">
        <v>0.64659120000000003</v>
      </c>
      <c r="D1956">
        <v>9.5990140000000004</v>
      </c>
      <c r="E1956">
        <v>0</v>
      </c>
      <c r="F1956" s="1">
        <v>-1.83E-4</v>
      </c>
      <c r="G1956">
        <v>-3.2714844E-2</v>
      </c>
      <c r="H1956">
        <v>-20.381164999999999</v>
      </c>
      <c r="I1956">
        <v>-21.492004000000001</v>
      </c>
      <c r="J1956">
        <v>-45.960999999999999</v>
      </c>
      <c r="L1956">
        <v>0.43716776499999999</v>
      </c>
      <c r="M1956">
        <v>0.48386449300000001</v>
      </c>
      <c r="N1956">
        <v>9.6025774229999996</v>
      </c>
      <c r="O1956">
        <v>-1.798404E-3</v>
      </c>
      <c r="P1956">
        <v>1.45952E-4</v>
      </c>
      <c r="Q1956">
        <v>-2.2390611000000001E-2</v>
      </c>
      <c r="R1956">
        <v>-20.512899770000001</v>
      </c>
      <c r="S1956">
        <v>-21.42174962</v>
      </c>
      <c r="T1956">
        <v>-45.984408250000001</v>
      </c>
    </row>
    <row r="1957" spans="1:20" x14ac:dyDescent="0.2">
      <c r="A1957" s="1">
        <v>7213350000000</v>
      </c>
      <c r="B1957">
        <v>0.44250487999999999</v>
      </c>
      <c r="C1957">
        <v>0.58500669999999999</v>
      </c>
      <c r="D1957">
        <v>9.7068630000000002</v>
      </c>
      <c r="E1957">
        <v>1.159668E-3</v>
      </c>
      <c r="F1957">
        <v>-1.342773E-3</v>
      </c>
      <c r="G1957">
        <v>-7.4493409999999996E-2</v>
      </c>
      <c r="H1957">
        <v>-20.381164999999999</v>
      </c>
      <c r="I1957">
        <v>-21.492004000000001</v>
      </c>
      <c r="J1957">
        <v>-45.960999999999999</v>
      </c>
      <c r="L1957">
        <v>0.43983632299999997</v>
      </c>
      <c r="M1957">
        <v>0.53443559699999998</v>
      </c>
      <c r="N1957">
        <v>9.6547202120000009</v>
      </c>
      <c r="O1957">
        <v>-3.19368E-4</v>
      </c>
      <c r="P1957">
        <v>-5.9841099999999997E-4</v>
      </c>
      <c r="Q1957">
        <v>-4.8442011E-2</v>
      </c>
      <c r="R1957">
        <v>-20.44703238</v>
      </c>
      <c r="S1957">
        <v>-21.456876810000001</v>
      </c>
      <c r="T1957">
        <v>-45.972704120000003</v>
      </c>
    </row>
    <row r="1958" spans="1:20" x14ac:dyDescent="0.2">
      <c r="A1958" s="1">
        <v>7213360000000</v>
      </c>
      <c r="B1958">
        <v>0.30801392</v>
      </c>
      <c r="C1958">
        <v>0.36854553000000001</v>
      </c>
      <c r="D1958">
        <v>9.6514129999999998</v>
      </c>
      <c r="E1958">
        <v>1.4648440000000001E-3</v>
      </c>
      <c r="F1958">
        <v>-2.9754640000000001E-3</v>
      </c>
      <c r="G1958">
        <v>-0.13217163000000001</v>
      </c>
      <c r="H1958">
        <v>-19.71283</v>
      </c>
      <c r="I1958">
        <v>-20.632935</v>
      </c>
      <c r="J1958">
        <v>-46.054076999999999</v>
      </c>
      <c r="L1958">
        <v>0.37392512100000003</v>
      </c>
      <c r="M1958">
        <v>0.45149056300000001</v>
      </c>
      <c r="N1958">
        <v>9.6530666059999994</v>
      </c>
      <c r="O1958">
        <v>5.7273800000000004E-4</v>
      </c>
      <c r="P1958">
        <v>-1.7869369999999999E-3</v>
      </c>
      <c r="Q1958">
        <v>-9.0306819999999996E-2</v>
      </c>
      <c r="R1958">
        <v>-20.07993119</v>
      </c>
      <c r="S1958">
        <v>-21.0449059</v>
      </c>
      <c r="T1958">
        <v>-46.013390559999998</v>
      </c>
    </row>
    <row r="1959" spans="1:20" x14ac:dyDescent="0.2">
      <c r="A1959" s="1">
        <v>7213360000000</v>
      </c>
      <c r="B1959">
        <v>0.21237183000000001</v>
      </c>
      <c r="C1959">
        <v>0.28680420000000001</v>
      </c>
      <c r="D1959">
        <v>9.6302640000000004</v>
      </c>
      <c r="E1959" s="1">
        <v>1.5300000000000001E-4</v>
      </c>
      <c r="F1959">
        <v>-6.8359379999999997E-3</v>
      </c>
      <c r="G1959">
        <v>-0.18894958000000001</v>
      </c>
      <c r="H1959">
        <v>-19.71283</v>
      </c>
      <c r="I1959">
        <v>-20.632935</v>
      </c>
      <c r="J1959">
        <v>-46.054076999999999</v>
      </c>
      <c r="L1959">
        <v>0.29314847599999999</v>
      </c>
      <c r="M1959">
        <v>0.36914738200000002</v>
      </c>
      <c r="N1959">
        <v>9.6416653029999999</v>
      </c>
      <c r="O1959">
        <v>3.6266299999999999E-4</v>
      </c>
      <c r="P1959">
        <v>-4.3114370000000004E-3</v>
      </c>
      <c r="Q1959">
        <v>-0.13962820000000001</v>
      </c>
      <c r="R1959">
        <v>-19.896380600000001</v>
      </c>
      <c r="S1959">
        <v>-20.83892045</v>
      </c>
      <c r="T1959">
        <v>-46.033733779999999</v>
      </c>
    </row>
    <row r="1960" spans="1:20" x14ac:dyDescent="0.2">
      <c r="A1960" s="1">
        <v>7213370000000</v>
      </c>
      <c r="B1960">
        <v>-0.21208191000000001</v>
      </c>
      <c r="C1960">
        <v>3.048706E-2</v>
      </c>
      <c r="D1960">
        <v>9.6580200000000005</v>
      </c>
      <c r="E1960" s="1">
        <v>9.3099999999999997E-4</v>
      </c>
      <c r="F1960">
        <v>-1.071167E-2</v>
      </c>
      <c r="G1960">
        <v>-0.22561645999999999</v>
      </c>
      <c r="H1960">
        <v>-19.71283</v>
      </c>
      <c r="I1960">
        <v>-20.632935</v>
      </c>
      <c r="J1960">
        <v>-46.054076999999999</v>
      </c>
      <c r="L1960">
        <v>4.0533283000000003E-2</v>
      </c>
      <c r="M1960">
        <v>0.19981722099999999</v>
      </c>
      <c r="N1960">
        <v>9.6498426510000002</v>
      </c>
      <c r="O1960">
        <v>6.4672500000000001E-4</v>
      </c>
      <c r="P1960">
        <v>-7.5115540000000001E-3</v>
      </c>
      <c r="Q1960">
        <v>-0.18262233</v>
      </c>
      <c r="R1960">
        <v>-19.804605299999999</v>
      </c>
      <c r="S1960">
        <v>-20.73592773</v>
      </c>
      <c r="T1960">
        <v>-46.043905389999999</v>
      </c>
    </row>
    <row r="1961" spans="1:20" x14ac:dyDescent="0.2">
      <c r="A1961" s="1">
        <v>7213370000000</v>
      </c>
      <c r="B1961">
        <v>-1.4674988</v>
      </c>
      <c r="C1961">
        <v>-0.74229429999999996</v>
      </c>
      <c r="D1961">
        <v>9.65123</v>
      </c>
      <c r="E1961" s="1">
        <v>9.3099999999999997E-4</v>
      </c>
      <c r="F1961">
        <v>-9.7808840000000001E-3</v>
      </c>
      <c r="G1961">
        <v>-0.25567626999999998</v>
      </c>
      <c r="H1961">
        <v>-19.71283</v>
      </c>
      <c r="I1961">
        <v>-20.632935</v>
      </c>
      <c r="J1961">
        <v>-46.054076999999999</v>
      </c>
      <c r="L1961">
        <v>-0.71348275900000002</v>
      </c>
      <c r="M1961">
        <v>-0.27123853999999997</v>
      </c>
      <c r="N1961">
        <v>9.6505363259999992</v>
      </c>
      <c r="O1961">
        <v>7.8875500000000003E-4</v>
      </c>
      <c r="P1961">
        <v>-8.6462190000000001E-3</v>
      </c>
      <c r="Q1961">
        <v>-0.21914929999999999</v>
      </c>
      <c r="R1961">
        <v>-19.758717650000001</v>
      </c>
      <c r="S1961">
        <v>-20.684431360000001</v>
      </c>
      <c r="T1961">
        <v>-46.048991200000003</v>
      </c>
    </row>
    <row r="1962" spans="1:20" x14ac:dyDescent="0.2">
      <c r="A1962" s="1">
        <v>7213380000000</v>
      </c>
      <c r="B1962">
        <v>-1.7357940999999999</v>
      </c>
      <c r="C1962">
        <v>-0.95922850000000004</v>
      </c>
      <c r="D1962">
        <v>9.5306700000000006</v>
      </c>
      <c r="E1962" s="1">
        <v>6.2600000000000004E-4</v>
      </c>
      <c r="F1962">
        <v>-4.8065190000000004E-3</v>
      </c>
      <c r="G1962">
        <v>-0.26898192999999998</v>
      </c>
      <c r="H1962">
        <v>-20.472716999999999</v>
      </c>
      <c r="I1962">
        <v>-20.445250999999999</v>
      </c>
      <c r="J1962">
        <v>-46.224975999999998</v>
      </c>
      <c r="L1962">
        <v>-1.2246384290000001</v>
      </c>
      <c r="M1962">
        <v>-0.61523351999999998</v>
      </c>
      <c r="N1962">
        <v>9.5906031630000008</v>
      </c>
      <c r="O1962">
        <v>7.0718300000000001E-4</v>
      </c>
      <c r="P1962">
        <v>-6.7263690000000003E-3</v>
      </c>
      <c r="Q1962">
        <v>-0.24406561500000001</v>
      </c>
      <c r="R1962">
        <v>-20.115717320000002</v>
      </c>
      <c r="S1962">
        <v>-20.564841179999998</v>
      </c>
      <c r="T1962">
        <v>-46.136983600000001</v>
      </c>
    </row>
    <row r="1963" spans="1:20" x14ac:dyDescent="0.2">
      <c r="A1963" s="1">
        <v>7213380000000</v>
      </c>
      <c r="B1963">
        <v>-0.91436770000000001</v>
      </c>
      <c r="C1963">
        <v>-0.59054565000000003</v>
      </c>
      <c r="D1963">
        <v>9.6905819999999991</v>
      </c>
      <c r="E1963" s="1">
        <v>2.2900000000000001E-4</v>
      </c>
      <c r="F1963" s="1">
        <v>-1.83E-4</v>
      </c>
      <c r="G1963">
        <v>-0.22135925000000001</v>
      </c>
      <c r="H1963">
        <v>-20.472716999999999</v>
      </c>
      <c r="I1963">
        <v>-20.445250999999999</v>
      </c>
      <c r="J1963">
        <v>-46.224975999999998</v>
      </c>
      <c r="L1963">
        <v>-1.0695030649999999</v>
      </c>
      <c r="M1963">
        <v>-0.60288958500000001</v>
      </c>
      <c r="N1963">
        <v>9.6405925809999999</v>
      </c>
      <c r="O1963">
        <v>4.6803200000000001E-4</v>
      </c>
      <c r="P1963">
        <v>-3.4547369999999998E-3</v>
      </c>
      <c r="Q1963">
        <v>-0.232712433</v>
      </c>
      <c r="R1963">
        <v>-20.294217159999999</v>
      </c>
      <c r="S1963">
        <v>-20.50504609</v>
      </c>
      <c r="T1963">
        <v>-46.180979800000003</v>
      </c>
    </row>
    <row r="1964" spans="1:20" x14ac:dyDescent="0.2">
      <c r="A1964" s="1">
        <v>7213390000000</v>
      </c>
      <c r="B1964">
        <v>-0.15078734999999999</v>
      </c>
      <c r="C1964">
        <v>9.1018680000000005E-2</v>
      </c>
      <c r="D1964">
        <v>9.6326450000000001</v>
      </c>
      <c r="E1964">
        <v>1.7242430000000001E-3</v>
      </c>
      <c r="F1964">
        <v>-4.7149660000000001E-3</v>
      </c>
      <c r="G1964">
        <v>-0.11746216</v>
      </c>
      <c r="H1964">
        <v>-20.472716999999999</v>
      </c>
      <c r="I1964">
        <v>-20.445250999999999</v>
      </c>
      <c r="J1964">
        <v>-46.224975999999998</v>
      </c>
      <c r="L1964">
        <v>-0.61014520699999997</v>
      </c>
      <c r="M1964">
        <v>-0.25593545200000001</v>
      </c>
      <c r="N1964">
        <v>9.6366187910000001</v>
      </c>
      <c r="O1964">
        <v>1.096138E-3</v>
      </c>
      <c r="P1964">
        <v>-4.0848519999999999E-3</v>
      </c>
      <c r="Q1964">
        <v>-0.175087296</v>
      </c>
      <c r="R1964">
        <v>-20.383467079999999</v>
      </c>
      <c r="S1964">
        <v>-20.47514855</v>
      </c>
      <c r="T1964">
        <v>-46.2029779</v>
      </c>
    </row>
    <row r="1965" spans="1:20" x14ac:dyDescent="0.2">
      <c r="A1965" s="1">
        <v>7213390000000</v>
      </c>
      <c r="B1965">
        <v>-0.22554015999999999</v>
      </c>
      <c r="C1965">
        <v>9.3673705999999995E-2</v>
      </c>
      <c r="D1965">
        <v>9.5950009999999999</v>
      </c>
      <c r="E1965">
        <v>2.6245119999999999E-3</v>
      </c>
      <c r="F1965">
        <v>-4.9438479999999998E-3</v>
      </c>
      <c r="G1965">
        <v>-3.7185669999999997E-2</v>
      </c>
      <c r="H1965">
        <v>-20.472716999999999</v>
      </c>
      <c r="I1965">
        <v>-20.445250999999999</v>
      </c>
      <c r="J1965">
        <v>-46.224975999999998</v>
      </c>
      <c r="L1965">
        <v>-0.41784268400000002</v>
      </c>
      <c r="M1965">
        <v>-8.1130873000000006E-2</v>
      </c>
      <c r="N1965">
        <v>9.6158098949999999</v>
      </c>
      <c r="O1965">
        <v>1.8603249999999999E-3</v>
      </c>
      <c r="P1965">
        <v>-4.5143500000000003E-3</v>
      </c>
      <c r="Q1965">
        <v>-0.106136483</v>
      </c>
      <c r="R1965">
        <v>-20.428092039999999</v>
      </c>
      <c r="S1965">
        <v>-20.460199769999999</v>
      </c>
      <c r="T1965">
        <v>-46.213976950000003</v>
      </c>
    </row>
    <row r="1966" spans="1:20" x14ac:dyDescent="0.2">
      <c r="A1966" s="1">
        <v>7213400000000</v>
      </c>
      <c r="B1966">
        <v>-0.22738647000000001</v>
      </c>
      <c r="C1966">
        <v>5.4885863999999999E-2</v>
      </c>
      <c r="D1966">
        <v>9.5990450000000003</v>
      </c>
      <c r="E1966">
        <v>1.998901E-3</v>
      </c>
      <c r="F1966">
        <v>-3.8452149999999999E-3</v>
      </c>
      <c r="G1966">
        <v>-1.1306762999999999E-2</v>
      </c>
      <c r="H1966">
        <v>-21.412659000000001</v>
      </c>
      <c r="I1966">
        <v>-20.805358999999999</v>
      </c>
      <c r="J1966">
        <v>-46.296689999999998</v>
      </c>
      <c r="L1966">
        <v>-0.32261457700000001</v>
      </c>
      <c r="M1966">
        <v>-1.3122505E-2</v>
      </c>
      <c r="N1966">
        <v>9.6074274479999993</v>
      </c>
      <c r="O1966">
        <v>1.9296129999999999E-3</v>
      </c>
      <c r="P1966">
        <v>-4.1797819999999999E-3</v>
      </c>
      <c r="Q1966">
        <v>-5.8721623000000001E-2</v>
      </c>
      <c r="R1966">
        <v>-20.92037552</v>
      </c>
      <c r="S1966">
        <v>-20.63277939</v>
      </c>
      <c r="T1966">
        <v>-46.255333469999997</v>
      </c>
    </row>
    <row r="1967" spans="1:20" x14ac:dyDescent="0.2">
      <c r="A1967" s="1">
        <v>7213400000000</v>
      </c>
      <c r="B1967">
        <v>-0.28019714000000001</v>
      </c>
      <c r="C1967">
        <v>5.4962160000000003E-2</v>
      </c>
      <c r="D1967">
        <v>9.5917820000000003</v>
      </c>
      <c r="E1967">
        <v>1.998901E-3</v>
      </c>
      <c r="F1967">
        <v>-2.792358E-3</v>
      </c>
      <c r="G1967">
        <v>-3.28064E-3</v>
      </c>
      <c r="H1967">
        <v>-21.412659000000001</v>
      </c>
      <c r="I1967">
        <v>-20.805358999999999</v>
      </c>
      <c r="J1967">
        <v>-46.296689999999998</v>
      </c>
      <c r="L1967">
        <v>-0.30140585800000003</v>
      </c>
      <c r="M1967">
        <v>2.0919828000000001E-2</v>
      </c>
      <c r="N1967">
        <v>9.5996047240000006</v>
      </c>
      <c r="O1967">
        <v>1.9642570000000001E-3</v>
      </c>
      <c r="P1967">
        <v>-3.48607E-3</v>
      </c>
      <c r="Q1967">
        <v>-3.1001131000000001E-2</v>
      </c>
      <c r="R1967">
        <v>-21.166517259999999</v>
      </c>
      <c r="S1967">
        <v>-20.719069189999999</v>
      </c>
      <c r="T1967">
        <v>-46.276011740000001</v>
      </c>
    </row>
    <row r="1968" spans="1:20" x14ac:dyDescent="0.2">
      <c r="A1968" s="1">
        <v>7213410000000</v>
      </c>
      <c r="B1968">
        <v>-0.36073303000000001</v>
      </c>
      <c r="C1968">
        <v>2.8076170000000001E-3</v>
      </c>
      <c r="D1968">
        <v>9.6123349999999999</v>
      </c>
      <c r="E1968">
        <v>1.998901E-3</v>
      </c>
      <c r="F1968">
        <v>-1.235962E-3</v>
      </c>
      <c r="G1968" s="1">
        <v>-3.0499999999999999E-5</v>
      </c>
      <c r="H1968">
        <v>-21.412659000000001</v>
      </c>
      <c r="I1968">
        <v>-20.805358999999999</v>
      </c>
      <c r="J1968">
        <v>-46.296689999999998</v>
      </c>
      <c r="L1968">
        <v>-0.33106944399999999</v>
      </c>
      <c r="M1968">
        <v>1.1863722E-2</v>
      </c>
      <c r="N1968">
        <v>9.6059698620000002</v>
      </c>
      <c r="O1968">
        <v>1.9815789999999998E-3</v>
      </c>
      <c r="P1968">
        <v>-2.3610160000000001E-3</v>
      </c>
      <c r="Q1968">
        <v>-1.5515823999999999E-2</v>
      </c>
      <c r="R1968">
        <v>-21.289588129999999</v>
      </c>
      <c r="S1968">
        <v>-20.762214100000001</v>
      </c>
      <c r="T1968">
        <v>-46.28635087</v>
      </c>
    </row>
    <row r="1969" spans="1:20" x14ac:dyDescent="0.2">
      <c r="A1969" s="1">
        <v>7213410000000</v>
      </c>
      <c r="B1969">
        <v>-0.39318848000000001</v>
      </c>
      <c r="C1969">
        <v>-4.8278809999999998E-2</v>
      </c>
      <c r="D1969">
        <v>9.6280819999999991</v>
      </c>
      <c r="E1969">
        <v>1.998901E-3</v>
      </c>
      <c r="F1969" s="1">
        <v>-5.8E-4</v>
      </c>
      <c r="G1969">
        <v>2.853394E-3</v>
      </c>
      <c r="H1969">
        <v>-21.412659000000001</v>
      </c>
      <c r="I1969">
        <v>-20.805358999999999</v>
      </c>
      <c r="J1969">
        <v>-46.296689999999998</v>
      </c>
      <c r="L1969">
        <v>-0.362128962</v>
      </c>
      <c r="M1969">
        <v>-1.8207543999999999E-2</v>
      </c>
      <c r="N1969">
        <v>9.6170259310000006</v>
      </c>
      <c r="O1969">
        <v>1.9902399999999999E-3</v>
      </c>
      <c r="P1969">
        <v>-1.470425E-3</v>
      </c>
      <c r="Q1969">
        <v>-6.3312150000000003E-3</v>
      </c>
      <c r="R1969">
        <v>-21.351123569999999</v>
      </c>
      <c r="S1969">
        <v>-20.783786549999999</v>
      </c>
      <c r="T1969">
        <v>-46.291520429999998</v>
      </c>
    </row>
    <row r="1970" spans="1:20" x14ac:dyDescent="0.2">
      <c r="A1970" s="1">
        <v>7213420000000</v>
      </c>
      <c r="B1970">
        <v>-0.47462462999999999</v>
      </c>
      <c r="C1970">
        <v>-5.4595946999999999E-2</v>
      </c>
      <c r="D1970">
        <v>9.5947879999999994</v>
      </c>
      <c r="E1970">
        <v>1.998901E-3</v>
      </c>
      <c r="F1970">
        <v>-1.0986329999999999E-3</v>
      </c>
      <c r="G1970">
        <v>7.8582760000000008E-3</v>
      </c>
      <c r="H1970">
        <v>-20.87555</v>
      </c>
      <c r="I1970">
        <v>-20.913696000000002</v>
      </c>
      <c r="J1970">
        <v>-46.609496999999998</v>
      </c>
      <c r="L1970">
        <v>-0.418376796</v>
      </c>
      <c r="M1970">
        <v>-3.6401744999999999E-2</v>
      </c>
      <c r="N1970">
        <v>9.6059069650000009</v>
      </c>
      <c r="O1970">
        <v>1.9945710000000001E-3</v>
      </c>
      <c r="P1970">
        <v>-1.284529E-3</v>
      </c>
      <c r="Q1970">
        <v>7.6353E-4</v>
      </c>
      <c r="R1970">
        <v>-21.113336780000001</v>
      </c>
      <c r="S1970">
        <v>-20.848741270000001</v>
      </c>
      <c r="T1970">
        <v>-46.450508720000002</v>
      </c>
    </row>
    <row r="1971" spans="1:20" x14ac:dyDescent="0.2">
      <c r="A1971" s="1">
        <v>7213420000000</v>
      </c>
      <c r="B1971">
        <v>-0.32934570000000002</v>
      </c>
      <c r="C1971">
        <v>-1.953125E-3</v>
      </c>
      <c r="D1971">
        <v>9.6624909999999993</v>
      </c>
      <c r="E1971">
        <v>1.998901E-3</v>
      </c>
      <c r="F1971">
        <v>-2.27356E-3</v>
      </c>
      <c r="G1971">
        <v>1.9012451E-2</v>
      </c>
      <c r="H1971">
        <v>-20.87555</v>
      </c>
      <c r="I1971">
        <v>-20.913696000000002</v>
      </c>
      <c r="J1971">
        <v>-46.609496999999998</v>
      </c>
      <c r="L1971">
        <v>-0.37386124799999998</v>
      </c>
      <c r="M1971">
        <v>-1.9177435E-2</v>
      </c>
      <c r="N1971">
        <v>9.6341989829999992</v>
      </c>
      <c r="O1971">
        <v>1.9967359999999998E-3</v>
      </c>
      <c r="P1971">
        <v>-1.779044E-3</v>
      </c>
      <c r="Q1971">
        <v>9.8879910000000005E-3</v>
      </c>
      <c r="R1971">
        <v>-20.994443390000001</v>
      </c>
      <c r="S1971">
        <v>-20.88121864</v>
      </c>
      <c r="T1971">
        <v>-46.530002860000003</v>
      </c>
    </row>
    <row r="1972" spans="1:20" x14ac:dyDescent="0.2">
      <c r="A1972" s="1">
        <v>7213430000000</v>
      </c>
      <c r="B1972">
        <v>-0.40797423999999999</v>
      </c>
      <c r="C1972">
        <v>-3.1295775999999997E-2</v>
      </c>
      <c r="D1972">
        <v>9.642944</v>
      </c>
      <c r="E1972">
        <v>1.373291E-3</v>
      </c>
      <c r="F1972">
        <v>-6.3171390000000003E-3</v>
      </c>
      <c r="G1972">
        <v>3.3874509999999997E-2</v>
      </c>
      <c r="H1972">
        <v>-20.87555</v>
      </c>
      <c r="I1972">
        <v>-20.913696000000002</v>
      </c>
      <c r="J1972">
        <v>-46.609496999999998</v>
      </c>
      <c r="L1972">
        <v>-0.39091774400000001</v>
      </c>
      <c r="M1972">
        <v>-2.5236606000000002E-2</v>
      </c>
      <c r="N1972">
        <v>9.6385714910000004</v>
      </c>
      <c r="O1972">
        <v>1.6850140000000001E-3</v>
      </c>
      <c r="P1972">
        <v>-4.0480910000000002E-3</v>
      </c>
      <c r="Q1972">
        <v>2.1881250000000001E-2</v>
      </c>
      <c r="R1972">
        <v>-20.934996699999999</v>
      </c>
      <c r="S1972">
        <v>-20.897457320000001</v>
      </c>
      <c r="T1972">
        <v>-46.56974993</v>
      </c>
    </row>
    <row r="1973" spans="1:20" x14ac:dyDescent="0.2">
      <c r="A1973" s="1">
        <v>7213430000000</v>
      </c>
      <c r="B1973">
        <v>-0.68685912999999998</v>
      </c>
      <c r="C1973">
        <v>-0.14476012999999999</v>
      </c>
      <c r="D1973">
        <v>9.5635680000000001</v>
      </c>
      <c r="E1973">
        <v>1.525879E-3</v>
      </c>
      <c r="F1973">
        <v>-9.1857910000000004E-3</v>
      </c>
      <c r="G1973">
        <v>4.3212889999999997E-2</v>
      </c>
      <c r="H1973">
        <v>-20.87555</v>
      </c>
      <c r="I1973">
        <v>-20.913696000000002</v>
      </c>
      <c r="J1973">
        <v>-46.609496999999998</v>
      </c>
      <c r="L1973">
        <v>-0.538888437</v>
      </c>
      <c r="M1973">
        <v>-8.4998368000000005E-2</v>
      </c>
      <c r="N1973">
        <v>9.6010697460000003</v>
      </c>
      <c r="O1973">
        <v>1.605446E-3</v>
      </c>
      <c r="P1973">
        <v>-6.6169410000000003E-3</v>
      </c>
      <c r="Q1973">
        <v>3.2547069999999997E-2</v>
      </c>
      <c r="R1973">
        <v>-20.905273350000002</v>
      </c>
      <c r="S1973">
        <v>-20.905576660000001</v>
      </c>
      <c r="T1973">
        <v>-46.589623459999999</v>
      </c>
    </row>
    <row r="1974" spans="1:20" x14ac:dyDescent="0.2">
      <c r="A1974" s="1">
        <v>7213440000000</v>
      </c>
      <c r="B1974">
        <v>-0.57917786000000004</v>
      </c>
      <c r="C1974">
        <v>-0.21859740999999999</v>
      </c>
      <c r="D1974">
        <v>9.6011959999999998</v>
      </c>
      <c r="E1974">
        <v>1.998901E-3</v>
      </c>
      <c r="F1974">
        <v>-7.7514649999999999E-3</v>
      </c>
      <c r="G1974">
        <v>5.6930542000000001E-2</v>
      </c>
      <c r="H1974">
        <v>-21.22345</v>
      </c>
      <c r="I1974">
        <v>-20.309448</v>
      </c>
      <c r="J1974">
        <v>-47.451782000000001</v>
      </c>
      <c r="L1974">
        <v>-0.55903314900000001</v>
      </c>
      <c r="M1974">
        <v>-0.15179788899999999</v>
      </c>
      <c r="N1974">
        <v>9.6011328729999992</v>
      </c>
      <c r="O1974">
        <v>1.8021739999999999E-3</v>
      </c>
      <c r="P1974">
        <v>-7.1842030000000001E-3</v>
      </c>
      <c r="Q1974">
        <v>4.4738805999999999E-2</v>
      </c>
      <c r="R1974">
        <v>-21.06436167</v>
      </c>
      <c r="S1974">
        <v>-20.607512329999999</v>
      </c>
      <c r="T1974">
        <v>-47.020702729999996</v>
      </c>
    </row>
    <row r="1975" spans="1:20" x14ac:dyDescent="0.2">
      <c r="A1975" s="1">
        <v>7213440000000</v>
      </c>
      <c r="B1975">
        <v>-0.46012878000000001</v>
      </c>
      <c r="C1975">
        <v>-0.19647217</v>
      </c>
      <c r="D1975">
        <v>9.6481779999999997</v>
      </c>
      <c r="E1975" s="1">
        <v>6.2600000000000004E-4</v>
      </c>
      <c r="F1975">
        <v>-8.4991460000000008E-3</v>
      </c>
      <c r="G1975">
        <v>8.8790889999999997E-2</v>
      </c>
      <c r="H1975">
        <v>-21.22345</v>
      </c>
      <c r="I1975">
        <v>-20.309448</v>
      </c>
      <c r="J1975">
        <v>-47.451782000000001</v>
      </c>
      <c r="L1975">
        <v>-0.50958096399999997</v>
      </c>
      <c r="M1975">
        <v>-0.174135029</v>
      </c>
      <c r="N1975">
        <v>9.6246554359999994</v>
      </c>
      <c r="O1975">
        <v>1.2138920000000001E-3</v>
      </c>
      <c r="P1975">
        <v>-7.8416739999999999E-3</v>
      </c>
      <c r="Q1975">
        <v>6.6764848000000002E-2</v>
      </c>
      <c r="R1975">
        <v>-21.143905839999999</v>
      </c>
      <c r="S1975">
        <v>-20.458480160000001</v>
      </c>
      <c r="T1975">
        <v>-47.236242369999999</v>
      </c>
    </row>
    <row r="1976" spans="1:20" x14ac:dyDescent="0.2">
      <c r="A1976" s="1">
        <v>7213450000000</v>
      </c>
      <c r="B1976">
        <v>-0.47196959999999999</v>
      </c>
      <c r="C1976">
        <v>-2.3132323999999999E-2</v>
      </c>
      <c r="D1976">
        <v>9.7094419999999992</v>
      </c>
      <c r="E1976" s="1">
        <v>-1.37E-4</v>
      </c>
      <c r="F1976">
        <v>-1.2496948000000001E-2</v>
      </c>
      <c r="G1976">
        <v>0.12135315000000001</v>
      </c>
      <c r="H1976">
        <v>-21.22345</v>
      </c>
      <c r="I1976">
        <v>-20.309448</v>
      </c>
      <c r="J1976">
        <v>-47.451782000000001</v>
      </c>
      <c r="L1976">
        <v>-0.49077528199999998</v>
      </c>
      <c r="M1976">
        <v>-9.8633677000000003E-2</v>
      </c>
      <c r="N1976">
        <v>9.6670487180000002</v>
      </c>
      <c r="O1976">
        <v>5.3828100000000005E-4</v>
      </c>
      <c r="P1976">
        <v>-1.0169311E-2</v>
      </c>
      <c r="Q1976">
        <v>9.4058999000000004E-2</v>
      </c>
      <c r="R1976">
        <v>-21.183677920000001</v>
      </c>
      <c r="S1976">
        <v>-20.383964079999998</v>
      </c>
      <c r="T1976">
        <v>-47.34401218</v>
      </c>
    </row>
    <row r="1977" spans="1:20" x14ac:dyDescent="0.2">
      <c r="A1977" s="1">
        <v>7213450000000</v>
      </c>
      <c r="B1977">
        <v>-0.32322693000000002</v>
      </c>
      <c r="C1977">
        <v>-2.3132323999999999E-2</v>
      </c>
      <c r="D1977">
        <v>9.5708310000000001</v>
      </c>
      <c r="E1977" s="1">
        <v>5.9500000000000004E-4</v>
      </c>
      <c r="F1977">
        <v>-1.0238647E-2</v>
      </c>
      <c r="G1977">
        <v>0.14575194999999999</v>
      </c>
      <c r="H1977">
        <v>-21.22345</v>
      </c>
      <c r="I1977">
        <v>-20.309448</v>
      </c>
      <c r="J1977">
        <v>-47.451782000000001</v>
      </c>
      <c r="L1977">
        <v>-0.407001106</v>
      </c>
      <c r="M1977">
        <v>-6.0883E-2</v>
      </c>
      <c r="N1977">
        <v>9.6189398589999993</v>
      </c>
      <c r="O1977">
        <v>5.6668699999999996E-4</v>
      </c>
      <c r="P1977">
        <v>-1.0203979E-2</v>
      </c>
      <c r="Q1977">
        <v>0.119905475</v>
      </c>
      <c r="R1977">
        <v>-21.20356396</v>
      </c>
      <c r="S1977">
        <v>-20.346706040000001</v>
      </c>
      <c r="T1977">
        <v>-47.397897090000001</v>
      </c>
    </row>
    <row r="1978" spans="1:20" x14ac:dyDescent="0.2">
      <c r="A1978" s="1">
        <v>7213460000000</v>
      </c>
      <c r="B1978">
        <v>7.5836180000000003E-3</v>
      </c>
      <c r="C1978">
        <v>0.10194396999999999</v>
      </c>
      <c r="D1978">
        <v>9.6142880000000002</v>
      </c>
      <c r="E1978" s="1">
        <v>9.3099999999999997E-4</v>
      </c>
      <c r="F1978">
        <v>-5.53894E-3</v>
      </c>
      <c r="G1978">
        <v>0.16381836</v>
      </c>
      <c r="H1978">
        <v>-21.583556999999999</v>
      </c>
      <c r="I1978">
        <v>-19.947814999999999</v>
      </c>
      <c r="J1978">
        <v>-47.804259999999999</v>
      </c>
      <c r="L1978">
        <v>-0.19970874399999999</v>
      </c>
      <c r="M1978">
        <v>2.0530485000000001E-2</v>
      </c>
      <c r="N1978">
        <v>9.6166139299999998</v>
      </c>
      <c r="O1978">
        <v>7.4873699999999997E-4</v>
      </c>
      <c r="P1978">
        <v>-7.8714600000000003E-3</v>
      </c>
      <c r="Q1978">
        <v>0.141861917</v>
      </c>
      <c r="R1978">
        <v>-21.393560480000001</v>
      </c>
      <c r="S1978">
        <v>-20.14726052</v>
      </c>
      <c r="T1978">
        <v>-47.601078549999997</v>
      </c>
    </row>
    <row r="1979" spans="1:20" x14ac:dyDescent="0.2">
      <c r="A1979" s="1">
        <v>7213460000000</v>
      </c>
      <c r="B1979">
        <v>0.18013000000000001</v>
      </c>
      <c r="C1979">
        <v>0.74205019999999999</v>
      </c>
      <c r="D1979">
        <v>9.5870669999999993</v>
      </c>
      <c r="E1979">
        <v>-1.2817379999999999E-3</v>
      </c>
      <c r="F1979">
        <v>-2.1057129999999999E-3</v>
      </c>
      <c r="G1979">
        <v>0.17575072999999999</v>
      </c>
      <c r="H1979">
        <v>-21.583556999999999</v>
      </c>
      <c r="I1979">
        <v>-19.947814999999999</v>
      </c>
      <c r="J1979">
        <v>-47.804259999999999</v>
      </c>
      <c r="L1979">
        <v>-9.7893719999999993E-3</v>
      </c>
      <c r="M1979">
        <v>0.381290342</v>
      </c>
      <c r="N1979">
        <v>9.6018404650000004</v>
      </c>
      <c r="O1979">
        <v>-2.6650099999999999E-4</v>
      </c>
      <c r="P1979">
        <v>-4.9885859999999997E-3</v>
      </c>
      <c r="Q1979">
        <v>0.158806324</v>
      </c>
      <c r="R1979">
        <v>-21.488558739999998</v>
      </c>
      <c r="S1979">
        <v>-20.047537760000001</v>
      </c>
      <c r="T1979">
        <v>-47.702669270000001</v>
      </c>
    </row>
    <row r="1980" spans="1:20" x14ac:dyDescent="0.2">
      <c r="A1980" s="1">
        <v>7213470000000</v>
      </c>
      <c r="B1980">
        <v>7.3806759999999999E-2</v>
      </c>
      <c r="C1980">
        <v>0.40614319999999998</v>
      </c>
      <c r="D1980">
        <v>9.688644</v>
      </c>
      <c r="E1980" s="1">
        <v>-6.87E-4</v>
      </c>
      <c r="F1980">
        <v>-1.0986329999999999E-3</v>
      </c>
      <c r="G1980">
        <v>0.17271423</v>
      </c>
      <c r="H1980">
        <v>-21.583556999999999</v>
      </c>
      <c r="I1980">
        <v>-19.947814999999999</v>
      </c>
      <c r="J1980">
        <v>-47.804259999999999</v>
      </c>
      <c r="L1980">
        <v>3.2008693999999997E-2</v>
      </c>
      <c r="M1980">
        <v>0.39371677100000002</v>
      </c>
      <c r="N1980">
        <v>9.6452422319999993</v>
      </c>
      <c r="O1980">
        <v>-4.7657299999999999E-4</v>
      </c>
      <c r="P1980">
        <v>-3.04361E-3</v>
      </c>
      <c r="Q1980">
        <v>0.16576027700000001</v>
      </c>
      <c r="R1980">
        <v>-21.53605787</v>
      </c>
      <c r="S1980">
        <v>-19.997676380000001</v>
      </c>
      <c r="T1980">
        <v>-47.753464639999997</v>
      </c>
    </row>
    <row r="1981" spans="1:20" x14ac:dyDescent="0.2">
      <c r="A1981" s="1">
        <v>7213470000000</v>
      </c>
      <c r="B1981">
        <v>-0.25579834000000001</v>
      </c>
      <c r="C1981">
        <v>0.12528992</v>
      </c>
      <c r="D1981">
        <v>9.6419829999999997</v>
      </c>
      <c r="E1981" s="1">
        <v>-9.9200000000000004E-4</v>
      </c>
      <c r="F1981">
        <v>-3.6315919999999999E-3</v>
      </c>
      <c r="G1981">
        <v>0.14694214</v>
      </c>
      <c r="H1981">
        <v>-21.583556999999999</v>
      </c>
      <c r="I1981">
        <v>-19.947814999999999</v>
      </c>
      <c r="J1981">
        <v>-47.804259999999999</v>
      </c>
      <c r="L1981">
        <v>-0.111894823</v>
      </c>
      <c r="M1981">
        <v>0.25950334600000002</v>
      </c>
      <c r="N1981">
        <v>9.6436126160000004</v>
      </c>
      <c r="O1981">
        <v>-7.3419700000000002E-4</v>
      </c>
      <c r="P1981">
        <v>-3.3376009999999999E-3</v>
      </c>
      <c r="Q1981">
        <v>0.15635120799999999</v>
      </c>
      <c r="R1981">
        <v>-21.559807429999999</v>
      </c>
      <c r="S1981">
        <v>-19.97274569</v>
      </c>
      <c r="T1981">
        <v>-47.778862320000002</v>
      </c>
    </row>
    <row r="1982" spans="1:20" x14ac:dyDescent="0.2">
      <c r="A1982" s="1">
        <v>7213480000000</v>
      </c>
      <c r="B1982">
        <v>-0.26454163000000003</v>
      </c>
      <c r="C1982">
        <v>0.11824036</v>
      </c>
      <c r="D1982">
        <v>9.6248319999999996</v>
      </c>
      <c r="E1982">
        <v>-1.205444E-3</v>
      </c>
      <c r="F1982">
        <v>-5.1727300000000004E-3</v>
      </c>
      <c r="G1982">
        <v>0.11645508</v>
      </c>
      <c r="H1982">
        <v>-21.466063999999999</v>
      </c>
      <c r="I1982">
        <v>-20.783996999999999</v>
      </c>
      <c r="J1982">
        <v>-46.98639</v>
      </c>
      <c r="L1982">
        <v>-0.18821822699999999</v>
      </c>
      <c r="M1982">
        <v>0.18887185300000001</v>
      </c>
      <c r="N1982">
        <v>9.634222308</v>
      </c>
      <c r="O1982">
        <v>-9.6982100000000005E-4</v>
      </c>
      <c r="P1982">
        <v>-4.255165E-3</v>
      </c>
      <c r="Q1982">
        <v>0.136403144</v>
      </c>
      <c r="R1982">
        <v>-21.512935720000002</v>
      </c>
      <c r="S1982">
        <v>-20.378371349999998</v>
      </c>
      <c r="T1982">
        <v>-47.382626160000001</v>
      </c>
    </row>
    <row r="1983" spans="1:20" x14ac:dyDescent="0.2">
      <c r="A1983" s="1">
        <v>7213480000000</v>
      </c>
      <c r="B1983">
        <v>-0.48066710000000001</v>
      </c>
      <c r="C1983">
        <v>-4.9987793000000003E-2</v>
      </c>
      <c r="D1983">
        <v>9.6129909999999992</v>
      </c>
      <c r="E1983">
        <v>-2.1057129999999999E-3</v>
      </c>
      <c r="F1983">
        <v>-5.3710939999999999E-3</v>
      </c>
      <c r="G1983">
        <v>0.10183716</v>
      </c>
      <c r="H1983">
        <v>-21.466063999999999</v>
      </c>
      <c r="I1983">
        <v>-20.783996999999999</v>
      </c>
      <c r="J1983">
        <v>-46.98639</v>
      </c>
      <c r="L1983">
        <v>-0.33444266299999997</v>
      </c>
      <c r="M1983">
        <v>6.9442030000000002E-2</v>
      </c>
      <c r="N1983">
        <v>9.6236066539999996</v>
      </c>
      <c r="O1983">
        <v>-1.537767E-3</v>
      </c>
      <c r="P1983">
        <v>-4.8131290000000002E-3</v>
      </c>
      <c r="Q1983">
        <v>0.11912015200000001</v>
      </c>
      <c r="R1983">
        <v>-21.489499859999999</v>
      </c>
      <c r="S1983">
        <v>-20.58118417</v>
      </c>
      <c r="T1983">
        <v>-47.184508080000001</v>
      </c>
    </row>
    <row r="1984" spans="1:20" x14ac:dyDescent="0.2">
      <c r="A1984" s="1">
        <v>7213490000000</v>
      </c>
      <c r="B1984">
        <v>-0.15744019000000001</v>
      </c>
      <c r="C1984">
        <v>6.6802979999999998E-2</v>
      </c>
      <c r="D1984">
        <v>9.5662690000000001</v>
      </c>
      <c r="E1984">
        <v>-3.1890870000000002E-3</v>
      </c>
      <c r="F1984">
        <v>-6.286621E-3</v>
      </c>
      <c r="G1984">
        <v>8.9065549999999993E-2</v>
      </c>
      <c r="H1984">
        <v>-21.466063999999999</v>
      </c>
      <c r="I1984">
        <v>-20.783996999999999</v>
      </c>
      <c r="J1984">
        <v>-46.98639</v>
      </c>
      <c r="L1984">
        <v>-0.24594142699999999</v>
      </c>
      <c r="M1984">
        <v>6.8122505E-2</v>
      </c>
      <c r="N1984">
        <v>9.5949378270000008</v>
      </c>
      <c r="O1984">
        <v>-2.363427E-3</v>
      </c>
      <c r="P1984">
        <v>-5.5498750000000001E-3</v>
      </c>
      <c r="Q1984">
        <v>0.104092851</v>
      </c>
      <c r="R1984">
        <v>-21.477781929999999</v>
      </c>
      <c r="S1984">
        <v>-20.68259059</v>
      </c>
      <c r="T1984">
        <v>-47.08544904</v>
      </c>
    </row>
    <row r="1985" spans="1:20" x14ac:dyDescent="0.2">
      <c r="A1985" s="1">
        <v>7213490000000</v>
      </c>
      <c r="B1985">
        <v>-6.9595340000000006E-2</v>
      </c>
      <c r="C1985">
        <v>0.114608765</v>
      </c>
      <c r="D1985">
        <v>9.5861509999999992</v>
      </c>
      <c r="E1985">
        <v>-4.226685E-3</v>
      </c>
      <c r="F1985">
        <v>-2.960205E-3</v>
      </c>
      <c r="G1985">
        <v>9.4207760000000001E-2</v>
      </c>
      <c r="H1985">
        <v>-21.466063999999999</v>
      </c>
      <c r="I1985">
        <v>-20.783996999999999</v>
      </c>
      <c r="J1985">
        <v>-46.98639</v>
      </c>
      <c r="L1985">
        <v>-0.15776838300000001</v>
      </c>
      <c r="M1985">
        <v>9.1365635000000001E-2</v>
      </c>
      <c r="N1985">
        <v>9.590544414</v>
      </c>
      <c r="O1985">
        <v>-3.2950560000000002E-3</v>
      </c>
      <c r="P1985">
        <v>-4.2550399999999999E-3</v>
      </c>
      <c r="Q1985">
        <v>9.9150305999999994E-2</v>
      </c>
      <c r="R1985">
        <v>-21.471922960000001</v>
      </c>
      <c r="S1985">
        <v>-20.733293790000001</v>
      </c>
      <c r="T1985">
        <v>-47.03591952</v>
      </c>
    </row>
    <row r="1986" spans="1:20" x14ac:dyDescent="0.2">
      <c r="A1986" s="1">
        <v>7213500000000</v>
      </c>
      <c r="B1986">
        <v>-0.63090515000000003</v>
      </c>
      <c r="C1986">
        <v>-0.30026245000000001</v>
      </c>
      <c r="D1986">
        <v>9.6578520000000001</v>
      </c>
      <c r="E1986">
        <v>-1.5411380000000001E-3</v>
      </c>
      <c r="F1986">
        <v>-2.166748E-3</v>
      </c>
      <c r="G1986">
        <v>0.10920715</v>
      </c>
      <c r="H1986">
        <v>-22.030639999999998</v>
      </c>
      <c r="I1986">
        <v>-20.283508000000001</v>
      </c>
      <c r="J1986">
        <v>-46.751404000000001</v>
      </c>
      <c r="L1986">
        <v>-0.39433676699999998</v>
      </c>
      <c r="M1986">
        <v>-0.10444840800000001</v>
      </c>
      <c r="N1986">
        <v>9.6241982069999992</v>
      </c>
      <c r="O1986">
        <v>-2.4180970000000001E-3</v>
      </c>
      <c r="P1986">
        <v>-3.2108940000000002E-3</v>
      </c>
      <c r="Q1986">
        <v>0.104178728</v>
      </c>
      <c r="R1986">
        <v>-21.751281479999999</v>
      </c>
      <c r="S1986">
        <v>-20.508400900000002</v>
      </c>
      <c r="T1986">
        <v>-46.893661760000001</v>
      </c>
    </row>
    <row r="1987" spans="1:20" x14ac:dyDescent="0.2">
      <c r="A1987" s="1">
        <v>7213500000000</v>
      </c>
      <c r="B1987">
        <v>-0.75956725999999997</v>
      </c>
      <c r="C1987">
        <v>6.904602E-2</v>
      </c>
      <c r="D1987">
        <v>9.5864104999999995</v>
      </c>
      <c r="E1987">
        <v>-1.205444E-3</v>
      </c>
      <c r="F1987">
        <v>1.785278E-3</v>
      </c>
      <c r="G1987">
        <v>0.11665344</v>
      </c>
      <c r="H1987">
        <v>-22.030639999999998</v>
      </c>
      <c r="I1987">
        <v>-20.283508000000001</v>
      </c>
      <c r="J1987">
        <v>-46.751404000000001</v>
      </c>
      <c r="L1987">
        <v>-0.57695201299999999</v>
      </c>
      <c r="M1987">
        <v>-1.7701194E-2</v>
      </c>
      <c r="N1987">
        <v>9.6053043529999993</v>
      </c>
      <c r="O1987">
        <v>-1.811771E-3</v>
      </c>
      <c r="P1987">
        <v>-7.12808E-4</v>
      </c>
      <c r="Q1987">
        <v>0.110416084</v>
      </c>
      <c r="R1987">
        <v>-21.890960740000001</v>
      </c>
      <c r="S1987">
        <v>-20.395954450000001</v>
      </c>
      <c r="T1987">
        <v>-46.822532879999997</v>
      </c>
    </row>
    <row r="1988" spans="1:20" x14ac:dyDescent="0.2">
      <c r="A1988" s="1">
        <v>7213510000000</v>
      </c>
      <c r="B1988">
        <v>-0.24028015</v>
      </c>
      <c r="C1988">
        <v>6.7047120000000002E-2</v>
      </c>
      <c r="D1988">
        <v>9.6885069999999995</v>
      </c>
      <c r="E1988">
        <v>-2.2277830000000001E-3</v>
      </c>
      <c r="F1988">
        <v>2.1057129999999999E-3</v>
      </c>
      <c r="G1988">
        <v>0.12728882</v>
      </c>
      <c r="H1988">
        <v>-22.030639999999998</v>
      </c>
      <c r="I1988">
        <v>-20.283508000000001</v>
      </c>
      <c r="J1988">
        <v>-46.751404000000001</v>
      </c>
      <c r="L1988">
        <v>-0.40861608199999999</v>
      </c>
      <c r="M1988">
        <v>2.4672962999999999E-2</v>
      </c>
      <c r="N1988">
        <v>9.6469056769999995</v>
      </c>
      <c r="O1988">
        <v>-2.0197769999999999E-3</v>
      </c>
      <c r="P1988">
        <v>6.9645299999999998E-4</v>
      </c>
      <c r="Q1988">
        <v>0.118852452</v>
      </c>
      <c r="R1988">
        <v>-21.960800370000001</v>
      </c>
      <c r="S1988">
        <v>-20.339731220000001</v>
      </c>
      <c r="T1988">
        <v>-46.786968440000003</v>
      </c>
    </row>
    <row r="1989" spans="1:20" x14ac:dyDescent="0.2">
      <c r="A1989" s="1">
        <v>7213510000000</v>
      </c>
      <c r="B1989">
        <v>-0.38919067000000002</v>
      </c>
      <c r="C1989">
        <v>2.6092529999999999E-2</v>
      </c>
      <c r="D1989">
        <v>9.4979099999999992</v>
      </c>
      <c r="E1989" s="1">
        <v>-2.14E-4</v>
      </c>
      <c r="F1989">
        <v>-2.0446779999999999E-3</v>
      </c>
      <c r="G1989">
        <v>0.15679931999999999</v>
      </c>
      <c r="H1989">
        <v>-22.030639999999998</v>
      </c>
      <c r="I1989">
        <v>-20.283508000000001</v>
      </c>
      <c r="J1989">
        <v>-46.751404000000001</v>
      </c>
      <c r="L1989">
        <v>-0.39890337599999998</v>
      </c>
      <c r="M1989">
        <v>2.5382747000000001E-2</v>
      </c>
      <c r="N1989">
        <v>9.5724078380000002</v>
      </c>
      <c r="O1989">
        <v>-1.1167E-3</v>
      </c>
      <c r="P1989">
        <v>-6.7411299999999995E-4</v>
      </c>
      <c r="Q1989">
        <v>0.13782588600000001</v>
      </c>
      <c r="R1989">
        <v>-21.99572019</v>
      </c>
      <c r="S1989">
        <v>-20.311619610000001</v>
      </c>
      <c r="T1989">
        <v>-46.769186220000002</v>
      </c>
    </row>
    <row r="1990" spans="1:20" x14ac:dyDescent="0.2">
      <c r="A1990" s="1">
        <v>7213520000000</v>
      </c>
      <c r="B1990">
        <v>-0.53237915000000002</v>
      </c>
      <c r="C1990">
        <v>-5.3131103999999998E-2</v>
      </c>
      <c r="D1990">
        <v>9.7200930000000003</v>
      </c>
      <c r="E1990">
        <v>-1.205444E-3</v>
      </c>
      <c r="F1990">
        <v>-6.4239500000000003E-3</v>
      </c>
      <c r="G1990">
        <v>0.17471312999999999</v>
      </c>
      <c r="H1990">
        <v>-22.270202999999999</v>
      </c>
      <c r="I1990">
        <v>-19.947814999999999</v>
      </c>
      <c r="J1990">
        <v>-46.798706000000003</v>
      </c>
      <c r="L1990">
        <v>-0.46564126300000003</v>
      </c>
      <c r="M1990">
        <v>-1.3874179E-2</v>
      </c>
      <c r="N1990">
        <v>9.6462504189999994</v>
      </c>
      <c r="O1990">
        <v>-1.161072E-3</v>
      </c>
      <c r="P1990">
        <v>-3.5490309999999998E-3</v>
      </c>
      <c r="Q1990">
        <v>0.156269508</v>
      </c>
      <c r="R1990">
        <v>-22.132961590000001</v>
      </c>
      <c r="S1990">
        <v>-20.12971731</v>
      </c>
      <c r="T1990">
        <v>-46.783946110000002</v>
      </c>
    </row>
    <row r="1991" spans="1:20" x14ac:dyDescent="0.2">
      <c r="A1991" s="1">
        <v>7213520000000</v>
      </c>
      <c r="B1991">
        <v>0.2150116</v>
      </c>
      <c r="C1991">
        <v>0.42088318000000002</v>
      </c>
      <c r="D1991">
        <v>9.5457459999999994</v>
      </c>
      <c r="E1991">
        <v>-2.2277830000000001E-3</v>
      </c>
      <c r="F1991">
        <v>-1.0498047E-2</v>
      </c>
      <c r="G1991">
        <v>0.20011902000000001</v>
      </c>
      <c r="H1991">
        <v>-22.270202999999999</v>
      </c>
      <c r="I1991">
        <v>-19.947814999999999</v>
      </c>
      <c r="J1991">
        <v>-46.798706000000003</v>
      </c>
      <c r="L1991">
        <v>-0.12531483099999999</v>
      </c>
      <c r="M1991">
        <v>0.203504501</v>
      </c>
      <c r="N1991">
        <v>9.5959982099999994</v>
      </c>
      <c r="O1991">
        <v>-1.694428E-3</v>
      </c>
      <c r="P1991">
        <v>-7.0235389999999997E-3</v>
      </c>
      <c r="Q1991">
        <v>0.17819426399999999</v>
      </c>
      <c r="R1991">
        <v>-22.201582299999998</v>
      </c>
      <c r="S1991">
        <v>-20.038766150000001</v>
      </c>
      <c r="T1991">
        <v>-46.791326050000002</v>
      </c>
    </row>
    <row r="1992" spans="1:20" x14ac:dyDescent="0.2">
      <c r="A1992" s="1">
        <v>7213530000000</v>
      </c>
      <c r="B1992">
        <v>3.6026000000000002E-2</v>
      </c>
      <c r="C1992">
        <v>-0.37033080000000002</v>
      </c>
      <c r="D1992">
        <v>9.5774690000000007</v>
      </c>
      <c r="E1992" s="1">
        <v>-2.4399999999999999E-4</v>
      </c>
      <c r="F1992">
        <v>-6.6375729999999999E-3</v>
      </c>
      <c r="G1992">
        <v>0.23904418999999999</v>
      </c>
      <c r="H1992">
        <v>-22.270202999999999</v>
      </c>
      <c r="I1992">
        <v>-19.947814999999999</v>
      </c>
      <c r="J1992">
        <v>-46.798706000000003</v>
      </c>
      <c r="L1992">
        <v>-4.4644415999999999E-2</v>
      </c>
      <c r="M1992">
        <v>-8.3413150000000005E-2</v>
      </c>
      <c r="N1992">
        <v>9.5867336049999992</v>
      </c>
      <c r="O1992">
        <v>-9.6928400000000005E-4</v>
      </c>
      <c r="P1992">
        <v>-6.8305559999999998E-3</v>
      </c>
      <c r="Q1992">
        <v>0.20861922699999999</v>
      </c>
      <c r="R1992">
        <v>-22.23589265</v>
      </c>
      <c r="S1992">
        <v>-19.99329058</v>
      </c>
      <c r="T1992">
        <v>-46.795016029999999</v>
      </c>
    </row>
    <row r="1993" spans="1:20" x14ac:dyDescent="0.2">
      <c r="A1993" s="1">
        <v>7213530000000</v>
      </c>
      <c r="B1993">
        <v>-1.1337280000000001</v>
      </c>
      <c r="C1993">
        <v>0.26615906</v>
      </c>
      <c r="D1993">
        <v>9.6040189999999992</v>
      </c>
      <c r="E1993">
        <v>-2.27356E-3</v>
      </c>
      <c r="F1993">
        <v>-1.0574340999999999E-2</v>
      </c>
      <c r="G1993">
        <v>0.26727295000000001</v>
      </c>
      <c r="H1993">
        <v>-21.614075</v>
      </c>
      <c r="I1993">
        <v>-20.867920000000002</v>
      </c>
      <c r="J1993">
        <v>-46.926879999999997</v>
      </c>
      <c r="L1993">
        <v>-0.58918620799999999</v>
      </c>
      <c r="M1993">
        <v>9.1372955000000006E-2</v>
      </c>
      <c r="N1993">
        <v>9.595376302</v>
      </c>
      <c r="O1993">
        <v>-1.621422E-3</v>
      </c>
      <c r="P1993">
        <v>-8.7024489999999993E-3</v>
      </c>
      <c r="Q1993">
        <v>0.237946088</v>
      </c>
      <c r="R1993">
        <v>-21.924983820000001</v>
      </c>
      <c r="S1993">
        <v>-20.430605289999999</v>
      </c>
      <c r="T1993">
        <v>-46.860948010000001</v>
      </c>
    </row>
    <row r="1994" spans="1:20" x14ac:dyDescent="0.2">
      <c r="A1994" s="1">
        <v>7213540000000</v>
      </c>
      <c r="B1994">
        <v>-0.80158996999999999</v>
      </c>
      <c r="C1994">
        <v>-0.10105896</v>
      </c>
      <c r="D1994">
        <v>9.8880309999999998</v>
      </c>
      <c r="E1994">
        <v>-2.0904539999999998E-3</v>
      </c>
      <c r="F1994">
        <v>-8.0261229999999996E-3</v>
      </c>
      <c r="G1994">
        <v>0.29425050000000003</v>
      </c>
      <c r="H1994">
        <v>-21.614075</v>
      </c>
      <c r="I1994">
        <v>-20.867920000000002</v>
      </c>
      <c r="J1994">
        <v>-46.926879999999997</v>
      </c>
      <c r="L1994">
        <v>-0.69538808900000004</v>
      </c>
      <c r="M1994">
        <v>-4.8430019999999999E-3</v>
      </c>
      <c r="N1994">
        <v>9.7417036509999999</v>
      </c>
      <c r="O1994">
        <v>-1.8559379999999999E-3</v>
      </c>
      <c r="P1994">
        <v>-8.3642860000000003E-3</v>
      </c>
      <c r="Q1994">
        <v>0.26609829400000001</v>
      </c>
      <c r="R1994">
        <v>-21.769529410000001</v>
      </c>
      <c r="S1994">
        <v>-20.64926264</v>
      </c>
      <c r="T1994">
        <v>-46.893914010000003</v>
      </c>
    </row>
    <row r="1995" spans="1:20" x14ac:dyDescent="0.2">
      <c r="A1995" s="1">
        <v>7213540000000</v>
      </c>
      <c r="B1995">
        <v>-1.2291259999999999</v>
      </c>
      <c r="C1995">
        <v>-5.9280395999999999E-2</v>
      </c>
      <c r="D1995">
        <v>9.704834</v>
      </c>
      <c r="E1995" s="1">
        <v>-5.04E-4</v>
      </c>
      <c r="F1995" s="1">
        <v>-8.5400000000000005E-4</v>
      </c>
      <c r="G1995">
        <v>0.34277343999999998</v>
      </c>
      <c r="H1995">
        <v>-21.614075</v>
      </c>
      <c r="I1995">
        <v>-20.867920000000002</v>
      </c>
      <c r="J1995">
        <v>-46.926879999999997</v>
      </c>
      <c r="L1995">
        <v>-0.96225704400000001</v>
      </c>
      <c r="M1995">
        <v>-3.2061698999999999E-2</v>
      </c>
      <c r="N1995">
        <v>9.723268826</v>
      </c>
      <c r="O1995">
        <v>-1.179739E-3</v>
      </c>
      <c r="P1995">
        <v>-4.6093890000000002E-3</v>
      </c>
      <c r="Q1995">
        <v>0.30443586700000003</v>
      </c>
      <c r="R1995">
        <v>-21.691802209999999</v>
      </c>
      <c r="S1995">
        <v>-20.758591320000001</v>
      </c>
      <c r="T1995">
        <v>-46.910397000000003</v>
      </c>
    </row>
    <row r="1996" spans="1:20" x14ac:dyDescent="0.2">
      <c r="A1996" s="1">
        <v>7213550000000</v>
      </c>
      <c r="B1996">
        <v>-0.96624756000000001</v>
      </c>
      <c r="C1996">
        <v>-0.22442627000000001</v>
      </c>
      <c r="D1996">
        <v>9.3888239999999996</v>
      </c>
      <c r="E1996">
        <v>-3.8909909999999999E-3</v>
      </c>
      <c r="F1996">
        <v>9.5825200000000006E-3</v>
      </c>
      <c r="G1996">
        <v>0.39303589999999999</v>
      </c>
      <c r="H1996">
        <v>-21.614075</v>
      </c>
      <c r="I1996">
        <v>-20.867920000000002</v>
      </c>
      <c r="J1996">
        <v>-46.926879999999997</v>
      </c>
      <c r="L1996">
        <v>-0.96425230200000001</v>
      </c>
      <c r="M1996">
        <v>-0.128243985</v>
      </c>
      <c r="N1996">
        <v>9.5560464130000007</v>
      </c>
      <c r="O1996">
        <v>-2.5353649999999999E-3</v>
      </c>
      <c r="P1996">
        <v>2.486565E-3</v>
      </c>
      <c r="Q1996">
        <v>0.348735884</v>
      </c>
      <c r="R1996">
        <v>-21.652938599999999</v>
      </c>
      <c r="S1996">
        <v>-20.813255659999999</v>
      </c>
      <c r="T1996">
        <v>-46.9186385</v>
      </c>
    </row>
    <row r="1997" spans="1:20" x14ac:dyDescent="0.2">
      <c r="A1997" s="1">
        <v>7213550000000</v>
      </c>
      <c r="B1997">
        <v>-1.2721709999999999</v>
      </c>
      <c r="C1997">
        <v>-4.8126219999999997E-2</v>
      </c>
      <c r="D1997">
        <v>9.0778960000000009</v>
      </c>
      <c r="E1997">
        <v>-7.339478E-3</v>
      </c>
      <c r="F1997">
        <v>9.5825200000000006E-3</v>
      </c>
      <c r="G1997">
        <v>0.43632506999999998</v>
      </c>
      <c r="H1997">
        <v>-20.870971999999998</v>
      </c>
      <c r="I1997">
        <v>-20.336914</v>
      </c>
      <c r="J1997">
        <v>-46.966552999999998</v>
      </c>
      <c r="L1997">
        <v>-1.118211651</v>
      </c>
      <c r="M1997">
        <v>-8.8185102000000001E-2</v>
      </c>
      <c r="N1997">
        <v>9.3169712059999998</v>
      </c>
      <c r="O1997">
        <v>-4.937421E-3</v>
      </c>
      <c r="P1997">
        <v>6.0345420000000004E-3</v>
      </c>
      <c r="Q1997">
        <v>0.39253047699999999</v>
      </c>
      <c r="R1997">
        <v>-21.2619553</v>
      </c>
      <c r="S1997">
        <v>-20.575084830000002</v>
      </c>
      <c r="T1997">
        <v>-46.942595750000002</v>
      </c>
    </row>
    <row r="1998" spans="1:20" x14ac:dyDescent="0.2">
      <c r="A1998" s="1">
        <v>7213560000000</v>
      </c>
      <c r="B1998">
        <v>-1.1892395</v>
      </c>
      <c r="C1998">
        <v>-0.61213684000000002</v>
      </c>
      <c r="D1998">
        <v>9.7170559999999995</v>
      </c>
      <c r="E1998">
        <v>-5.1879880000000001E-3</v>
      </c>
      <c r="F1998">
        <v>9.3841549999999999E-3</v>
      </c>
      <c r="G1998">
        <v>0.48614501999999998</v>
      </c>
      <c r="H1998">
        <v>-20.870971999999998</v>
      </c>
      <c r="I1998">
        <v>-20.336914</v>
      </c>
      <c r="J1998">
        <v>-46.966552999999998</v>
      </c>
      <c r="L1998">
        <v>-1.153725576</v>
      </c>
      <c r="M1998">
        <v>-0.35016097099999999</v>
      </c>
      <c r="N1998">
        <v>9.5170136030000005</v>
      </c>
      <c r="O1998">
        <v>-5.0627049999999998E-3</v>
      </c>
      <c r="P1998">
        <v>7.7093489999999999E-3</v>
      </c>
      <c r="Q1998">
        <v>0.43933774799999997</v>
      </c>
      <c r="R1998">
        <v>-21.066463649999999</v>
      </c>
      <c r="S1998">
        <v>-20.455999420000001</v>
      </c>
      <c r="T1998">
        <v>-46.954574379999997</v>
      </c>
    </row>
    <row r="1999" spans="1:20" x14ac:dyDescent="0.2">
      <c r="A1999" s="1">
        <v>7213560000000</v>
      </c>
      <c r="B1999">
        <v>-0.46388245</v>
      </c>
      <c r="C1999">
        <v>-0.4979248</v>
      </c>
      <c r="D1999">
        <v>9.5933379999999993</v>
      </c>
      <c r="E1999">
        <v>-8.2550049999999993E-3</v>
      </c>
      <c r="F1999">
        <v>3.90625E-3</v>
      </c>
      <c r="G1999">
        <v>0.52862549999999997</v>
      </c>
      <c r="H1999">
        <v>-20.870971999999998</v>
      </c>
      <c r="I1999">
        <v>-20.336914</v>
      </c>
      <c r="J1999">
        <v>-46.966552999999998</v>
      </c>
      <c r="L1999">
        <v>-0.80880401300000004</v>
      </c>
      <c r="M1999">
        <v>-0.42404288600000001</v>
      </c>
      <c r="N1999">
        <v>9.5551758020000008</v>
      </c>
      <c r="O1999">
        <v>-6.658855E-3</v>
      </c>
      <c r="P1999">
        <v>5.8077989999999998E-3</v>
      </c>
      <c r="Q1999">
        <v>0.483981624</v>
      </c>
      <c r="R1999">
        <v>-20.968717829999999</v>
      </c>
      <c r="S1999">
        <v>-20.396456709999999</v>
      </c>
      <c r="T1999">
        <v>-46.960563690000001</v>
      </c>
    </row>
    <row r="2000" spans="1:20" x14ac:dyDescent="0.2">
      <c r="A2000" s="1">
        <v>7213570000000</v>
      </c>
      <c r="B2000">
        <v>-1.1235199</v>
      </c>
      <c r="C2000">
        <v>0.11149597</v>
      </c>
      <c r="D2000">
        <v>9.3849640000000001</v>
      </c>
      <c r="E2000">
        <v>-5.813599E-3</v>
      </c>
      <c r="F2000">
        <v>-1.6616821E-2</v>
      </c>
      <c r="G2000">
        <v>0.58654784999999998</v>
      </c>
      <c r="H2000">
        <v>-20.870971999999998</v>
      </c>
      <c r="I2000">
        <v>-20.336914</v>
      </c>
      <c r="J2000">
        <v>-46.966552999999998</v>
      </c>
      <c r="L2000">
        <v>-0.96616195599999999</v>
      </c>
      <c r="M2000">
        <v>-0.156273458</v>
      </c>
      <c r="N2000">
        <v>9.4700699010000005</v>
      </c>
      <c r="O2000">
        <v>-6.2362269999999996E-3</v>
      </c>
      <c r="P2000">
        <v>-5.4045109999999999E-3</v>
      </c>
      <c r="Q2000">
        <v>0.53526473699999999</v>
      </c>
      <c r="R2000">
        <v>-20.919844909999998</v>
      </c>
      <c r="S2000">
        <v>-20.366685350000001</v>
      </c>
      <c r="T2000">
        <v>-46.963558339999999</v>
      </c>
    </row>
    <row r="2001" spans="1:20" x14ac:dyDescent="0.2">
      <c r="A2001" s="1">
        <v>7213570000000</v>
      </c>
      <c r="B2001">
        <v>-1.3502350000000001</v>
      </c>
      <c r="C2001">
        <v>-0.11099243</v>
      </c>
      <c r="D2001">
        <v>9.2378389999999992</v>
      </c>
      <c r="E2001">
        <v>-3.3416750000000001E-3</v>
      </c>
      <c r="F2001">
        <v>-2.0263672E-2</v>
      </c>
      <c r="G2001">
        <v>0.65864562999999998</v>
      </c>
      <c r="H2001">
        <v>-20.724487</v>
      </c>
      <c r="I2001">
        <v>-20.118713</v>
      </c>
      <c r="J2001">
        <v>-46.966552999999998</v>
      </c>
      <c r="L2001">
        <v>-1.1581984780000001</v>
      </c>
      <c r="M2001">
        <v>-0.133632944</v>
      </c>
      <c r="N2001">
        <v>9.3539544499999998</v>
      </c>
      <c r="O2001">
        <v>-4.7889509999999996E-3</v>
      </c>
      <c r="P2001">
        <v>-1.2834091000000001E-2</v>
      </c>
      <c r="Q2001">
        <v>0.59695518400000003</v>
      </c>
      <c r="R2001">
        <v>-20.82216596</v>
      </c>
      <c r="S2001">
        <v>-20.242699179999999</v>
      </c>
      <c r="T2001">
        <v>-46.965055669999998</v>
      </c>
    </row>
    <row r="2002" spans="1:20" x14ac:dyDescent="0.2">
      <c r="A2002" s="1">
        <v>7213580000000</v>
      </c>
      <c r="B2002">
        <v>-1.1548156999999999</v>
      </c>
      <c r="C2002">
        <v>-0.32186890000000001</v>
      </c>
      <c r="D2002">
        <v>9.4535219999999995</v>
      </c>
      <c r="E2002">
        <v>-4.9743649999999997E-3</v>
      </c>
      <c r="F2002" s="1">
        <v>-5.04E-4</v>
      </c>
      <c r="G2002">
        <v>0.73886110000000005</v>
      </c>
      <c r="H2002">
        <v>-20.724487</v>
      </c>
      <c r="I2002">
        <v>-20.118713</v>
      </c>
      <c r="J2002">
        <v>-46.966552999999998</v>
      </c>
      <c r="L2002">
        <v>-1.156507089</v>
      </c>
      <c r="M2002">
        <v>-0.22775092199999999</v>
      </c>
      <c r="N2002">
        <v>9.4037382249999997</v>
      </c>
      <c r="O2002">
        <v>-4.8816579999999997E-3</v>
      </c>
      <c r="P2002">
        <v>-6.6688160000000002E-3</v>
      </c>
      <c r="Q2002">
        <v>0.66790814200000004</v>
      </c>
      <c r="R2002">
        <v>-20.773326480000001</v>
      </c>
      <c r="S2002">
        <v>-20.180706090000001</v>
      </c>
      <c r="T2002">
        <v>-46.965804339999998</v>
      </c>
    </row>
    <row r="2003" spans="1:20" x14ac:dyDescent="0.2">
      <c r="A2003" s="1">
        <v>7213580000000</v>
      </c>
      <c r="B2003">
        <v>-1.2275543</v>
      </c>
      <c r="C2003">
        <v>-0.29135132000000002</v>
      </c>
      <c r="D2003">
        <v>9.3555600000000005</v>
      </c>
      <c r="E2003">
        <v>-9.2468259999999997E-3</v>
      </c>
      <c r="F2003">
        <v>9.3536379999999992E-3</v>
      </c>
      <c r="G2003">
        <v>0.81690980000000002</v>
      </c>
      <c r="H2003">
        <v>-20.724487</v>
      </c>
      <c r="I2003">
        <v>-20.118713</v>
      </c>
      <c r="J2003">
        <v>-46.966552999999998</v>
      </c>
      <c r="L2003">
        <v>-1.1920306949999999</v>
      </c>
      <c r="M2003">
        <v>-0.259551121</v>
      </c>
      <c r="N2003">
        <v>9.3796491129999993</v>
      </c>
      <c r="O2003">
        <v>-7.0642420000000001E-3</v>
      </c>
      <c r="P2003">
        <v>1.342411E-3</v>
      </c>
      <c r="Q2003">
        <v>0.74240897100000003</v>
      </c>
      <c r="R2003">
        <v>-20.748906739999999</v>
      </c>
      <c r="S2003">
        <v>-20.14970954</v>
      </c>
      <c r="T2003">
        <v>-46.966178669999998</v>
      </c>
    </row>
    <row r="2004" spans="1:20" x14ac:dyDescent="0.2">
      <c r="A2004" s="1">
        <v>7213590000000</v>
      </c>
      <c r="B2004">
        <v>-1.2220001</v>
      </c>
      <c r="C2004">
        <v>-0.28619385000000003</v>
      </c>
      <c r="D2004">
        <v>9.6978910000000003</v>
      </c>
      <c r="E2004">
        <v>-7.6141359999999996E-3</v>
      </c>
      <c r="F2004">
        <v>8.4075929999999997E-3</v>
      </c>
      <c r="G2004">
        <v>0.90754699999999999</v>
      </c>
      <c r="H2004">
        <v>-20.724487</v>
      </c>
      <c r="I2004">
        <v>-20.118713</v>
      </c>
      <c r="J2004">
        <v>-46.966552999999998</v>
      </c>
      <c r="L2004">
        <v>-1.2070153969999999</v>
      </c>
      <c r="M2004">
        <v>-0.272872485</v>
      </c>
      <c r="N2004">
        <v>9.5387700560000006</v>
      </c>
      <c r="O2004">
        <v>-7.3391890000000003E-3</v>
      </c>
      <c r="P2004">
        <v>4.8750019999999998E-3</v>
      </c>
      <c r="Q2004">
        <v>0.82497798499999997</v>
      </c>
      <c r="R2004">
        <v>-20.736696869999999</v>
      </c>
      <c r="S2004">
        <v>-20.134211270000002</v>
      </c>
      <c r="T2004">
        <v>-46.966365830000001</v>
      </c>
    </row>
    <row r="2005" spans="1:20" x14ac:dyDescent="0.2">
      <c r="A2005" s="1">
        <v>7213590000000</v>
      </c>
      <c r="B2005">
        <v>-1.7627257999999999</v>
      </c>
      <c r="C2005">
        <v>-0.64772034000000001</v>
      </c>
      <c r="D2005">
        <v>9.5796510000000001</v>
      </c>
      <c r="E2005">
        <v>-7.2479249999999997E-3</v>
      </c>
      <c r="F2005">
        <v>1.3061523E-2</v>
      </c>
      <c r="G2005">
        <v>1.0200653</v>
      </c>
      <c r="H2005">
        <v>-22.450256</v>
      </c>
      <c r="I2005">
        <v>-20.407104</v>
      </c>
      <c r="J2005">
        <v>-46.405029999999996</v>
      </c>
      <c r="L2005">
        <v>-1.484870599</v>
      </c>
      <c r="M2005">
        <v>-0.46029641300000002</v>
      </c>
      <c r="N2005">
        <v>9.5592105279999995</v>
      </c>
      <c r="O2005">
        <v>-7.293557E-3</v>
      </c>
      <c r="P2005">
        <v>8.9682630000000006E-3</v>
      </c>
      <c r="Q2005">
        <v>0.92252164299999995</v>
      </c>
      <c r="R2005">
        <v>-21.593476429999999</v>
      </c>
      <c r="S2005">
        <v>-20.27065764</v>
      </c>
      <c r="T2005">
        <v>-46.685697920000003</v>
      </c>
    </row>
    <row r="2006" spans="1:20" x14ac:dyDescent="0.2">
      <c r="A2006" s="1">
        <v>7213600000000</v>
      </c>
      <c r="B2006">
        <v>-1.3998108</v>
      </c>
      <c r="C2006">
        <v>-0.76847840000000001</v>
      </c>
      <c r="D2006">
        <v>9.638382</v>
      </c>
      <c r="E2006">
        <v>-8.1329350000000009E-3</v>
      </c>
      <c r="F2006">
        <v>5.2185060000000004E-3</v>
      </c>
      <c r="G2006">
        <v>1.1455687999999999</v>
      </c>
      <c r="H2006">
        <v>-22.450256</v>
      </c>
      <c r="I2006">
        <v>-20.407104</v>
      </c>
      <c r="J2006">
        <v>-46.405029999999996</v>
      </c>
      <c r="L2006">
        <v>-1.4423406990000001</v>
      </c>
      <c r="M2006">
        <v>-0.61438740599999997</v>
      </c>
      <c r="N2006">
        <v>9.5987962640000006</v>
      </c>
      <c r="O2006">
        <v>-7.713246E-3</v>
      </c>
      <c r="P2006">
        <v>7.0933840000000003E-3</v>
      </c>
      <c r="Q2006">
        <v>1.034045221</v>
      </c>
      <c r="R2006">
        <v>-22.02186622</v>
      </c>
      <c r="S2006">
        <v>-20.33888082</v>
      </c>
      <c r="T2006">
        <v>-46.545363960000003</v>
      </c>
    </row>
    <row r="2007" spans="1:20" x14ac:dyDescent="0.2">
      <c r="A2007" s="1">
        <v>7213600000000</v>
      </c>
      <c r="B2007">
        <v>-1.6479492</v>
      </c>
      <c r="C2007">
        <v>-0.94711303999999996</v>
      </c>
      <c r="D2007">
        <v>9.6456599999999995</v>
      </c>
      <c r="E2007">
        <v>-1.1657715000000001E-2</v>
      </c>
      <c r="F2007">
        <v>4.0893559999999997E-3</v>
      </c>
      <c r="G2007">
        <v>1.2742309999999999</v>
      </c>
      <c r="H2007">
        <v>-22.450256</v>
      </c>
      <c r="I2007">
        <v>-20.407104</v>
      </c>
      <c r="J2007">
        <v>-46.405029999999996</v>
      </c>
      <c r="L2007">
        <v>-1.5451449500000001</v>
      </c>
      <c r="M2007">
        <v>-0.78075022299999997</v>
      </c>
      <c r="N2007">
        <v>9.622228132</v>
      </c>
      <c r="O2007">
        <v>-9.6854799999999998E-3</v>
      </c>
      <c r="P2007">
        <v>5.59137E-3</v>
      </c>
      <c r="Q2007">
        <v>1.154138111</v>
      </c>
      <c r="R2007">
        <v>-22.236061110000001</v>
      </c>
      <c r="S2007">
        <v>-20.372992409999998</v>
      </c>
      <c r="T2007">
        <v>-46.47519698</v>
      </c>
    </row>
    <row r="2008" spans="1:20" x14ac:dyDescent="0.2">
      <c r="A2008" s="1">
        <v>7213610000000</v>
      </c>
      <c r="B2008">
        <v>-1.7727660999999999</v>
      </c>
      <c r="C2008">
        <v>-1.4053344999999999</v>
      </c>
      <c r="D2008">
        <v>9.5197599999999998</v>
      </c>
      <c r="E2008">
        <v>-1.2557983E-2</v>
      </c>
      <c r="F2008">
        <v>2.2888183999999999E-2</v>
      </c>
      <c r="G2008">
        <v>1.4075622999999999</v>
      </c>
      <c r="H2008">
        <v>-22.450256</v>
      </c>
      <c r="I2008">
        <v>-20.407104</v>
      </c>
      <c r="J2008">
        <v>-46.405029999999996</v>
      </c>
      <c r="L2008">
        <v>-1.6589555250000001</v>
      </c>
      <c r="M2008">
        <v>-1.093042362</v>
      </c>
      <c r="N2008">
        <v>9.5709940660000008</v>
      </c>
      <c r="O2008">
        <v>-1.1121732E-2</v>
      </c>
      <c r="P2008">
        <v>1.4239777E-2</v>
      </c>
      <c r="Q2008">
        <v>1.2808502049999999</v>
      </c>
      <c r="R2008">
        <v>-22.343158549999998</v>
      </c>
      <c r="S2008">
        <v>-20.390048199999999</v>
      </c>
      <c r="T2008">
        <v>-46.440113490000002</v>
      </c>
    </row>
    <row r="2009" spans="1:20" x14ac:dyDescent="0.2">
      <c r="A2009" s="1">
        <v>7213610000000</v>
      </c>
      <c r="B2009">
        <v>-1.5685119999999999</v>
      </c>
      <c r="C2009">
        <v>-1.4800568000000001</v>
      </c>
      <c r="D2009">
        <v>9.4465330000000005</v>
      </c>
      <c r="E2009">
        <v>-1.272583E-2</v>
      </c>
      <c r="F2009">
        <v>2.8549194E-2</v>
      </c>
      <c r="G2009">
        <v>1.5436554</v>
      </c>
      <c r="H2009">
        <v>-22.491454999999998</v>
      </c>
      <c r="I2009">
        <v>-19.281006000000001</v>
      </c>
      <c r="J2009">
        <v>-45.718384</v>
      </c>
      <c r="L2009">
        <v>-1.6137337620000001</v>
      </c>
      <c r="M2009">
        <v>-1.2865495810000001</v>
      </c>
      <c r="N2009">
        <v>9.5087635329999998</v>
      </c>
      <c r="O2009">
        <v>-1.1923781E-2</v>
      </c>
      <c r="P2009">
        <v>2.1394485000000001E-2</v>
      </c>
      <c r="Q2009">
        <v>1.4122528029999999</v>
      </c>
      <c r="R2009">
        <v>-22.417306780000001</v>
      </c>
      <c r="S2009">
        <v>-19.8355271</v>
      </c>
      <c r="T2009">
        <v>-46.079248739999997</v>
      </c>
    </row>
    <row r="2010" spans="1:20" x14ac:dyDescent="0.2">
      <c r="A2010" s="1">
        <v>7213620000000</v>
      </c>
      <c r="B2010">
        <v>-1.1385193</v>
      </c>
      <c r="C2010">
        <v>-1.6681212999999999</v>
      </c>
      <c r="D2010">
        <v>9.6741329999999994</v>
      </c>
      <c r="E2010">
        <v>-1.1550903E-2</v>
      </c>
      <c r="F2010">
        <v>8.4838870000000007E-3</v>
      </c>
      <c r="G2010">
        <v>1.695694</v>
      </c>
      <c r="H2010">
        <v>-22.491454999999998</v>
      </c>
      <c r="I2010">
        <v>-19.281006000000001</v>
      </c>
      <c r="J2010">
        <v>-45.718384</v>
      </c>
      <c r="L2010">
        <v>-1.3761265309999999</v>
      </c>
      <c r="M2010">
        <v>-1.4773354400000001</v>
      </c>
      <c r="N2010">
        <v>9.5914482670000005</v>
      </c>
      <c r="O2010">
        <v>-1.1737342E-2</v>
      </c>
      <c r="P2010">
        <v>1.4939186E-2</v>
      </c>
      <c r="Q2010">
        <v>1.5539734009999999</v>
      </c>
      <c r="R2010">
        <v>-22.454380889999999</v>
      </c>
      <c r="S2010">
        <v>-19.558266549999999</v>
      </c>
      <c r="T2010">
        <v>-45.898816369999999</v>
      </c>
    </row>
    <row r="2011" spans="1:20" x14ac:dyDescent="0.2">
      <c r="A2011" s="1">
        <v>7213620000000</v>
      </c>
      <c r="B2011">
        <v>-1.1920776</v>
      </c>
      <c r="C2011">
        <v>-1.5915680000000001</v>
      </c>
      <c r="D2011">
        <v>10.042816</v>
      </c>
      <c r="E2011">
        <v>-9.2010500000000005E-3</v>
      </c>
      <c r="F2011">
        <v>1.1901856000000001E-2</v>
      </c>
      <c r="G2011">
        <v>1.8467712000000001</v>
      </c>
      <c r="H2011">
        <v>-22.491454999999998</v>
      </c>
      <c r="I2011">
        <v>-19.281006000000001</v>
      </c>
      <c r="J2011">
        <v>-45.718384</v>
      </c>
      <c r="L2011">
        <v>-1.284102066</v>
      </c>
      <c r="M2011">
        <v>-1.5344517200000001</v>
      </c>
      <c r="N2011">
        <v>9.8171321329999994</v>
      </c>
      <c r="O2011">
        <v>-1.0469196E-2</v>
      </c>
      <c r="P2011">
        <v>1.3420520999999999E-2</v>
      </c>
      <c r="Q2011">
        <v>1.700372301</v>
      </c>
      <c r="R2011">
        <v>-22.472917939999999</v>
      </c>
      <c r="S2011">
        <v>-19.419636279999999</v>
      </c>
      <c r="T2011">
        <v>-45.80860019</v>
      </c>
    </row>
    <row r="2012" spans="1:20" x14ac:dyDescent="0.2">
      <c r="A2012" s="1">
        <v>7213630000000</v>
      </c>
      <c r="B2012">
        <v>-1.4077606</v>
      </c>
      <c r="C2012">
        <v>-1.1030731</v>
      </c>
      <c r="D2012">
        <v>9.8931120000000004</v>
      </c>
      <c r="E2012">
        <v>-1.1383057E-2</v>
      </c>
      <c r="F2012">
        <v>2.1835327000000002E-2</v>
      </c>
      <c r="G2012">
        <v>1.9924010999999999</v>
      </c>
      <c r="H2012">
        <v>-22.491454999999998</v>
      </c>
      <c r="I2012">
        <v>-19.281006000000001</v>
      </c>
      <c r="J2012">
        <v>-45.718384</v>
      </c>
      <c r="L2012">
        <v>-1.345931333</v>
      </c>
      <c r="M2012">
        <v>-1.3187624099999999</v>
      </c>
      <c r="N2012">
        <v>9.8551220669999999</v>
      </c>
      <c r="O2012">
        <v>-1.0926126E-2</v>
      </c>
      <c r="P2012">
        <v>1.7627924E-2</v>
      </c>
      <c r="Q2012">
        <v>1.8463867</v>
      </c>
      <c r="R2012">
        <v>-22.482186469999998</v>
      </c>
      <c r="S2012">
        <v>-19.350321139999998</v>
      </c>
      <c r="T2012">
        <v>-45.76349209</v>
      </c>
    </row>
    <row r="2013" spans="1:20" x14ac:dyDescent="0.2">
      <c r="A2013" s="1">
        <v>7213630000000</v>
      </c>
      <c r="B2013">
        <v>-0.92938229999999999</v>
      </c>
      <c r="C2013">
        <v>-1.3668213</v>
      </c>
      <c r="D2013">
        <v>10.187225</v>
      </c>
      <c r="E2013">
        <v>-1.0131836E-2</v>
      </c>
      <c r="F2013">
        <v>6.0882569999999997E-3</v>
      </c>
      <c r="G2013">
        <v>2.1372222999999999</v>
      </c>
      <c r="H2013">
        <v>-22.442627000000002</v>
      </c>
      <c r="I2013">
        <v>-19.088744999999999</v>
      </c>
      <c r="J2013">
        <v>-45.625304999999997</v>
      </c>
      <c r="L2013">
        <v>-1.137656816</v>
      </c>
      <c r="M2013">
        <v>-1.342791855</v>
      </c>
      <c r="N2013">
        <v>10.02117353</v>
      </c>
      <c r="O2013">
        <v>-1.0528981E-2</v>
      </c>
      <c r="P2013">
        <v>1.185809E-2</v>
      </c>
      <c r="Q2013">
        <v>1.9918045</v>
      </c>
      <c r="R2013">
        <v>-22.462406739999999</v>
      </c>
      <c r="S2013">
        <v>-19.219533070000001</v>
      </c>
      <c r="T2013">
        <v>-45.694398550000003</v>
      </c>
    </row>
    <row r="2014" spans="1:20" x14ac:dyDescent="0.2">
      <c r="A2014" s="1">
        <v>7213640000000</v>
      </c>
      <c r="B2014">
        <v>-0.72732543999999999</v>
      </c>
      <c r="C2014">
        <v>-1.4947815</v>
      </c>
      <c r="D2014">
        <v>10.488296500000001</v>
      </c>
      <c r="E2014">
        <v>-8.7280269999999993E-3</v>
      </c>
      <c r="F2014">
        <v>9.4909669999999995E-3</v>
      </c>
      <c r="G2014">
        <v>2.2948303000000001</v>
      </c>
      <c r="H2014">
        <v>-22.442627000000002</v>
      </c>
      <c r="I2014">
        <v>-19.088744999999999</v>
      </c>
      <c r="J2014">
        <v>-45.625304999999997</v>
      </c>
      <c r="L2014">
        <v>-0.932491128</v>
      </c>
      <c r="M2014">
        <v>-1.418786678</v>
      </c>
      <c r="N2014">
        <v>10.25473502</v>
      </c>
      <c r="O2014">
        <v>-9.6285039999999995E-3</v>
      </c>
      <c r="P2014">
        <v>1.0674529E-2</v>
      </c>
      <c r="Q2014">
        <v>2.1433173999999999</v>
      </c>
      <c r="R2014">
        <v>-22.45251687</v>
      </c>
      <c r="S2014">
        <v>-19.15413903</v>
      </c>
      <c r="T2014">
        <v>-45.659851770000003</v>
      </c>
    </row>
    <row r="2015" spans="1:20" x14ac:dyDescent="0.2">
      <c r="A2015" s="1">
        <v>7213640000000</v>
      </c>
      <c r="B2015">
        <v>-0.83982849999999998</v>
      </c>
      <c r="C2015">
        <v>-0.96903989999999995</v>
      </c>
      <c r="D2015">
        <v>9.9926604999999995</v>
      </c>
      <c r="E2015">
        <v>-1.2084961E-2</v>
      </c>
      <c r="F2015">
        <v>2.5695800000000001E-2</v>
      </c>
      <c r="G2015">
        <v>2.4712372</v>
      </c>
      <c r="H2015">
        <v>-22.442627000000002</v>
      </c>
      <c r="I2015">
        <v>-19.088744999999999</v>
      </c>
      <c r="J2015">
        <v>-45.625304999999997</v>
      </c>
      <c r="L2015">
        <v>-0.88615981399999999</v>
      </c>
      <c r="M2015">
        <v>-1.1939132889999999</v>
      </c>
      <c r="N2015">
        <v>10.123697760000001</v>
      </c>
      <c r="O2015">
        <v>-1.0856733E-2</v>
      </c>
      <c r="P2015">
        <v>1.8185164E-2</v>
      </c>
      <c r="Q2015">
        <v>2.3072773</v>
      </c>
      <c r="R2015">
        <v>-22.447571929999999</v>
      </c>
      <c r="S2015">
        <v>-19.12144202</v>
      </c>
      <c r="T2015">
        <v>-45.642578389999997</v>
      </c>
    </row>
    <row r="2016" spans="1:20" x14ac:dyDescent="0.2">
      <c r="A2016" s="1">
        <v>7213650000000</v>
      </c>
      <c r="B2016">
        <v>-0.94273375999999998</v>
      </c>
      <c r="C2016">
        <v>-0.81419370000000002</v>
      </c>
      <c r="D2016">
        <v>10.108002000000001</v>
      </c>
      <c r="E2016">
        <v>-1.0162354E-2</v>
      </c>
      <c r="F2016">
        <v>1.7654419000000001E-2</v>
      </c>
      <c r="G2016">
        <v>2.6560516000000001</v>
      </c>
      <c r="H2016">
        <v>-22.442627000000002</v>
      </c>
      <c r="I2016">
        <v>-19.088744999999999</v>
      </c>
      <c r="J2016">
        <v>-45.625304999999997</v>
      </c>
      <c r="L2016">
        <v>-0.91444678700000004</v>
      </c>
      <c r="M2016">
        <v>-1.0040534940000001</v>
      </c>
      <c r="N2016">
        <v>10.115849880000001</v>
      </c>
      <c r="O2016">
        <v>-1.0509543E-2</v>
      </c>
      <c r="P2016">
        <v>1.7919792E-2</v>
      </c>
      <c r="Q2016">
        <v>2.4816644499999998</v>
      </c>
      <c r="R2016">
        <v>-22.445099469999999</v>
      </c>
      <c r="S2016">
        <v>-19.10509351</v>
      </c>
      <c r="T2016">
        <v>-45.63394169</v>
      </c>
    </row>
    <row r="2017" spans="1:20" x14ac:dyDescent="0.2">
      <c r="A2017" s="1">
        <v>7213650000000</v>
      </c>
      <c r="B2017">
        <v>-1.0908812999999999</v>
      </c>
      <c r="C2017">
        <v>-0.71372986000000005</v>
      </c>
      <c r="D2017">
        <v>10.040146</v>
      </c>
      <c r="E2017">
        <v>-8.9569090000000007E-3</v>
      </c>
      <c r="F2017">
        <v>2.5115966999999999E-2</v>
      </c>
      <c r="G2017">
        <v>2.8250427</v>
      </c>
      <c r="H2017">
        <v>-24.154662999999999</v>
      </c>
      <c r="I2017">
        <v>-18.621825999999999</v>
      </c>
      <c r="J2017">
        <v>-46.081543000000003</v>
      </c>
      <c r="L2017">
        <v>-1.0026640440000001</v>
      </c>
      <c r="M2017">
        <v>-0.85889167700000002</v>
      </c>
      <c r="N2017">
        <v>10.077997939999999</v>
      </c>
      <c r="O2017">
        <v>-9.7332259999999993E-3</v>
      </c>
      <c r="P2017">
        <v>2.1517879E-2</v>
      </c>
      <c r="Q2017">
        <v>2.6533535750000001</v>
      </c>
      <c r="R2017">
        <v>-23.29988123</v>
      </c>
      <c r="S2017">
        <v>-18.863459750000001</v>
      </c>
      <c r="T2017">
        <v>-45.857742350000002</v>
      </c>
    </row>
    <row r="2018" spans="1:20" x14ac:dyDescent="0.2">
      <c r="A2018" s="1">
        <v>7213660000000</v>
      </c>
      <c r="B2018">
        <v>-1.6532898</v>
      </c>
      <c r="C2018">
        <v>-1.2875824</v>
      </c>
      <c r="D2018">
        <v>9.9134829999999994</v>
      </c>
      <c r="E2018">
        <v>-1.184082E-2</v>
      </c>
      <c r="F2018">
        <v>3.09906E-2</v>
      </c>
      <c r="G2018">
        <v>2.9908294999999998</v>
      </c>
      <c r="H2018">
        <v>-24.154662999999999</v>
      </c>
      <c r="I2018">
        <v>-18.621825999999999</v>
      </c>
      <c r="J2018">
        <v>-46.081543000000003</v>
      </c>
      <c r="L2018">
        <v>-1.3279769219999999</v>
      </c>
      <c r="M2018">
        <v>-1.0732370389999999</v>
      </c>
      <c r="N2018">
        <v>9.9957404699999994</v>
      </c>
      <c r="O2018">
        <v>-1.0787023E-2</v>
      </c>
      <c r="P2018">
        <v>2.6254240000000002E-2</v>
      </c>
      <c r="Q2018">
        <v>2.822091538</v>
      </c>
      <c r="R2018">
        <v>-23.727272119999999</v>
      </c>
      <c r="S2018">
        <v>-18.742642879999998</v>
      </c>
      <c r="T2018">
        <v>-45.969642669999999</v>
      </c>
    </row>
    <row r="2019" spans="1:20" x14ac:dyDescent="0.2">
      <c r="A2019" s="1">
        <v>7213660000000</v>
      </c>
      <c r="B2019">
        <v>-1.951767</v>
      </c>
      <c r="C2019">
        <v>-1.5967255</v>
      </c>
      <c r="D2019">
        <v>10.395172000000001</v>
      </c>
      <c r="E2019">
        <v>-1.3687134E-2</v>
      </c>
      <c r="F2019">
        <v>2.7709961000000002E-2</v>
      </c>
      <c r="G2019">
        <v>3.1630250000000002</v>
      </c>
      <c r="H2019">
        <v>-24.154662999999999</v>
      </c>
      <c r="I2019">
        <v>-18.621825999999999</v>
      </c>
      <c r="J2019">
        <v>-46.081543000000003</v>
      </c>
      <c r="L2019">
        <v>-1.6398719610000001</v>
      </c>
      <c r="M2019">
        <v>-1.334981269</v>
      </c>
      <c r="N2019">
        <v>10.19545623</v>
      </c>
      <c r="O2019">
        <v>-1.2237079E-2</v>
      </c>
      <c r="P2019">
        <v>2.6982099999999998E-2</v>
      </c>
      <c r="Q2019">
        <v>2.9925582689999999</v>
      </c>
      <c r="R2019">
        <v>-23.940967560000001</v>
      </c>
      <c r="S2019">
        <v>-18.682234439999998</v>
      </c>
      <c r="T2019">
        <v>-46.025592840000002</v>
      </c>
    </row>
    <row r="2020" spans="1:20" x14ac:dyDescent="0.2">
      <c r="A2020" s="1">
        <v>7213670000000</v>
      </c>
      <c r="B2020">
        <v>-1.9553833</v>
      </c>
      <c r="C2020">
        <v>-1.1639252</v>
      </c>
      <c r="D2020">
        <v>10.784088000000001</v>
      </c>
      <c r="E2020">
        <v>-1.5411377E-2</v>
      </c>
      <c r="F2020">
        <v>3.4271240000000001E-2</v>
      </c>
      <c r="G2020">
        <v>3.3295745999999999</v>
      </c>
      <c r="H2020">
        <v>-24.154662999999999</v>
      </c>
      <c r="I2020">
        <v>-18.621825999999999</v>
      </c>
      <c r="J2020">
        <v>-46.081543000000003</v>
      </c>
      <c r="L2020">
        <v>-1.79762763</v>
      </c>
      <c r="M2020">
        <v>-1.2494532350000001</v>
      </c>
      <c r="N2020">
        <v>10.48977212</v>
      </c>
      <c r="O2020">
        <v>-1.3824227999999999E-2</v>
      </c>
      <c r="P2020">
        <v>3.0626670000000002E-2</v>
      </c>
      <c r="Q2020">
        <v>3.1610664339999999</v>
      </c>
      <c r="R2020">
        <v>-24.047815279999998</v>
      </c>
      <c r="S2020">
        <v>-18.65203022</v>
      </c>
      <c r="T2020">
        <v>-46.053567919999999</v>
      </c>
    </row>
    <row r="2021" spans="1:20" x14ac:dyDescent="0.2">
      <c r="A2021" s="1">
        <v>7213670000000</v>
      </c>
      <c r="B2021">
        <v>-2.0315400000000001</v>
      </c>
      <c r="C2021">
        <v>-1.2601624</v>
      </c>
      <c r="D2021">
        <v>9.9243620000000004</v>
      </c>
      <c r="E2021">
        <v>-1.9149780000000002E-2</v>
      </c>
      <c r="F2021">
        <v>4.0649414000000002E-2</v>
      </c>
      <c r="G2021">
        <v>3.515091</v>
      </c>
      <c r="H2021">
        <v>-26.246642999999999</v>
      </c>
      <c r="I2021">
        <v>-17.935179999999999</v>
      </c>
      <c r="J2021">
        <v>-47.999572999999998</v>
      </c>
      <c r="L2021">
        <v>-1.9145838150000001</v>
      </c>
      <c r="M2021">
        <v>-1.2548078170000001</v>
      </c>
      <c r="N2021">
        <v>10.20706706</v>
      </c>
      <c r="O2021">
        <v>-1.6487004E-2</v>
      </c>
      <c r="P2021">
        <v>3.5638042000000002E-2</v>
      </c>
      <c r="Q2021">
        <v>3.3380787170000001</v>
      </c>
      <c r="R2021">
        <v>-25.14722914</v>
      </c>
      <c r="S2021">
        <v>-18.293605110000001</v>
      </c>
      <c r="T2021">
        <v>-47.026570460000002</v>
      </c>
    </row>
    <row r="2022" spans="1:20" x14ac:dyDescent="0.2">
      <c r="A2022" s="1">
        <v>7213680000000</v>
      </c>
      <c r="B2022">
        <v>-1.0453796</v>
      </c>
      <c r="C2022">
        <v>-1.1724547999999999</v>
      </c>
      <c r="D2022">
        <v>9.7757419999999993</v>
      </c>
      <c r="E2022">
        <v>-2.1240234E-2</v>
      </c>
      <c r="F2022">
        <v>3.3660889999999999E-2</v>
      </c>
      <c r="G2022">
        <v>3.6878967</v>
      </c>
      <c r="H2022">
        <v>-26.246642999999999</v>
      </c>
      <c r="I2022">
        <v>-17.935179999999999</v>
      </c>
      <c r="J2022">
        <v>-47.999572999999998</v>
      </c>
      <c r="L2022">
        <v>-1.479981708</v>
      </c>
      <c r="M2022">
        <v>-1.2136313089999999</v>
      </c>
      <c r="N2022">
        <v>9.9914045290000004</v>
      </c>
      <c r="O2022">
        <v>-1.8863619000000002E-2</v>
      </c>
      <c r="P2022">
        <v>3.4649465999999997E-2</v>
      </c>
      <c r="Q2022">
        <v>3.5129877089999999</v>
      </c>
      <c r="R2022">
        <v>-25.69693607</v>
      </c>
      <c r="S2022">
        <v>-18.114392550000002</v>
      </c>
      <c r="T2022">
        <v>-47.51307173</v>
      </c>
    </row>
    <row r="2023" spans="1:20" x14ac:dyDescent="0.2">
      <c r="A2023" s="1">
        <v>7213680000000</v>
      </c>
      <c r="B2023">
        <v>-1.3931884999999999</v>
      </c>
      <c r="C2023">
        <v>-0.82192993000000003</v>
      </c>
      <c r="D2023">
        <v>9.2839510000000001</v>
      </c>
      <c r="E2023">
        <v>-1.9073486000000001E-2</v>
      </c>
      <c r="F2023">
        <v>3.5003661999999998E-2</v>
      </c>
      <c r="G2023">
        <v>3.8365019999999999</v>
      </c>
      <c r="H2023">
        <v>-26.246642999999999</v>
      </c>
      <c r="I2023">
        <v>-17.935179999999999</v>
      </c>
      <c r="J2023">
        <v>-47.999572999999998</v>
      </c>
      <c r="L2023">
        <v>-1.4365851039999999</v>
      </c>
      <c r="M2023">
        <v>-1.0177806190000001</v>
      </c>
      <c r="N2023">
        <v>9.6376777649999994</v>
      </c>
      <c r="O2023">
        <v>-1.8968552E-2</v>
      </c>
      <c r="P2023">
        <v>3.4826563999999997E-2</v>
      </c>
      <c r="Q2023">
        <v>3.6747448540000001</v>
      </c>
      <c r="R2023">
        <v>-25.971789529999999</v>
      </c>
      <c r="S2023">
        <v>-18.024786280000001</v>
      </c>
      <c r="T2023">
        <v>-47.756322359999999</v>
      </c>
    </row>
    <row r="2024" spans="1:20" x14ac:dyDescent="0.2">
      <c r="A2024" s="1">
        <v>7213690000000</v>
      </c>
      <c r="B2024">
        <v>-1.3931427000000001</v>
      </c>
      <c r="C2024">
        <v>-1.2233429</v>
      </c>
      <c r="D2024">
        <v>9.5769199999999994</v>
      </c>
      <c r="E2024">
        <v>-1.5777587999999999E-2</v>
      </c>
      <c r="F2024">
        <v>3.7124633999999997E-2</v>
      </c>
      <c r="G2024">
        <v>3.9495543999999998</v>
      </c>
      <c r="H2024">
        <v>-26.246642999999999</v>
      </c>
      <c r="I2024">
        <v>-17.935179999999999</v>
      </c>
      <c r="J2024">
        <v>-47.999572999999998</v>
      </c>
      <c r="L2024">
        <v>-1.414863902</v>
      </c>
      <c r="M2024">
        <v>-1.12056176</v>
      </c>
      <c r="N2024">
        <v>9.6072988820000003</v>
      </c>
      <c r="O2024">
        <v>-1.7373070000000001E-2</v>
      </c>
      <c r="P2024">
        <v>3.5975598999999997E-2</v>
      </c>
      <c r="Q2024">
        <v>3.8121496270000002</v>
      </c>
      <c r="R2024">
        <v>-26.109216270000001</v>
      </c>
      <c r="S2024">
        <v>-17.979983140000002</v>
      </c>
      <c r="T2024">
        <v>-47.877947679999998</v>
      </c>
    </row>
    <row r="2025" spans="1:20" x14ac:dyDescent="0.2">
      <c r="A2025" s="1">
        <v>7213690000000</v>
      </c>
      <c r="B2025">
        <v>-1.4299010999999999</v>
      </c>
      <c r="C2025">
        <v>-0.57363889999999995</v>
      </c>
      <c r="D2025">
        <v>9.9209289999999992</v>
      </c>
      <c r="E2025">
        <v>-1.4236449999999999E-2</v>
      </c>
      <c r="F2025">
        <v>3.3004760000000001E-2</v>
      </c>
      <c r="G2025">
        <v>4.0447692999999996</v>
      </c>
      <c r="H2025">
        <v>-26.390076000000001</v>
      </c>
      <c r="I2025">
        <v>-17.886353</v>
      </c>
      <c r="J2025">
        <v>-48.139954000000003</v>
      </c>
      <c r="L2025">
        <v>-1.422382501</v>
      </c>
      <c r="M2025">
        <v>-0.84710032999999996</v>
      </c>
      <c r="N2025">
        <v>9.7641139409999997</v>
      </c>
      <c r="O2025">
        <v>-1.5804760000000001E-2</v>
      </c>
      <c r="P2025">
        <v>3.4490180000000002E-2</v>
      </c>
      <c r="Q2025">
        <v>3.9284594639999999</v>
      </c>
      <c r="R2025">
        <v>-26.249646129999999</v>
      </c>
      <c r="S2025">
        <v>-17.933168070000001</v>
      </c>
      <c r="T2025">
        <v>-48.008950839999997</v>
      </c>
    </row>
    <row r="2026" spans="1:20" x14ac:dyDescent="0.2">
      <c r="A2026" s="1">
        <v>7213700000000</v>
      </c>
      <c r="B2026">
        <v>-2.1761780000000002</v>
      </c>
      <c r="C2026">
        <v>-1.0171356</v>
      </c>
      <c r="D2026">
        <v>9.8210300000000004</v>
      </c>
      <c r="E2026">
        <v>-1.6525268999999999E-2</v>
      </c>
      <c r="F2026">
        <v>3.1173705999999999E-2</v>
      </c>
      <c r="G2026">
        <v>4.1375275</v>
      </c>
      <c r="H2026">
        <v>-26.390076000000001</v>
      </c>
      <c r="I2026">
        <v>-17.886353</v>
      </c>
      <c r="J2026">
        <v>-48.139954000000003</v>
      </c>
      <c r="L2026">
        <v>-1.79928025</v>
      </c>
      <c r="M2026">
        <v>-0.93211796499999999</v>
      </c>
      <c r="N2026">
        <v>9.7925719709999992</v>
      </c>
      <c r="O2026">
        <v>-1.6165015000000001E-2</v>
      </c>
      <c r="P2026">
        <v>3.2831943000000002E-2</v>
      </c>
      <c r="Q2026">
        <v>4.0329934820000002</v>
      </c>
      <c r="R2026">
        <v>-26.319861070000002</v>
      </c>
      <c r="S2026">
        <v>-17.90976053</v>
      </c>
      <c r="T2026">
        <v>-48.07445242</v>
      </c>
    </row>
    <row r="2027" spans="1:20" x14ac:dyDescent="0.2">
      <c r="A2027" s="1">
        <v>7213700000000</v>
      </c>
      <c r="B2027">
        <v>-1.4940338</v>
      </c>
      <c r="C2027">
        <v>-1.5665435999999999</v>
      </c>
      <c r="D2027">
        <v>9.7347719999999995</v>
      </c>
      <c r="E2027">
        <v>-1.9958495999999999E-2</v>
      </c>
      <c r="F2027">
        <v>3.6392212E-2</v>
      </c>
      <c r="G2027">
        <v>4.229889</v>
      </c>
      <c r="H2027">
        <v>-26.390076000000001</v>
      </c>
      <c r="I2027">
        <v>-17.886353</v>
      </c>
      <c r="J2027">
        <v>-48.139954000000003</v>
      </c>
      <c r="L2027">
        <v>-1.6466570250000001</v>
      </c>
      <c r="M2027">
        <v>-1.2493307819999999</v>
      </c>
      <c r="N2027">
        <v>9.7636719850000002</v>
      </c>
      <c r="O2027">
        <v>-1.8061754999999999E-2</v>
      </c>
      <c r="P2027">
        <v>3.4612076999999998E-2</v>
      </c>
      <c r="Q2027">
        <v>4.1314412410000001</v>
      </c>
      <c r="R2027">
        <v>-26.354968530000001</v>
      </c>
      <c r="S2027">
        <v>-17.89805677</v>
      </c>
      <c r="T2027">
        <v>-48.107203210000002</v>
      </c>
    </row>
    <row r="2028" spans="1:20" x14ac:dyDescent="0.2">
      <c r="A2028" s="1">
        <v>7213710000000</v>
      </c>
      <c r="B2028">
        <v>-1.9270020000000001</v>
      </c>
      <c r="C2028">
        <v>-1.2062683000000001</v>
      </c>
      <c r="D2028">
        <v>9.2994380000000003</v>
      </c>
      <c r="E2028">
        <v>-1.8539429E-2</v>
      </c>
      <c r="F2028">
        <v>4.6829224000000003E-2</v>
      </c>
      <c r="G2028">
        <v>4.3408509999999998</v>
      </c>
      <c r="H2028">
        <v>-26.390076000000001</v>
      </c>
      <c r="I2028">
        <v>-17.886353</v>
      </c>
      <c r="J2028">
        <v>-48.139954000000003</v>
      </c>
      <c r="L2028">
        <v>-1.786829513</v>
      </c>
      <c r="M2028">
        <v>-1.227799541</v>
      </c>
      <c r="N2028">
        <v>9.5315549930000003</v>
      </c>
      <c r="O2028">
        <v>-1.8300592000000001E-2</v>
      </c>
      <c r="P2028">
        <v>4.0720650999999997E-2</v>
      </c>
      <c r="Q2028">
        <v>4.2361461199999999</v>
      </c>
      <c r="R2028">
        <v>-26.372522270000001</v>
      </c>
      <c r="S2028">
        <v>-17.892204880000001</v>
      </c>
      <c r="T2028">
        <v>-48.123578610000003</v>
      </c>
    </row>
    <row r="2029" spans="1:20" x14ac:dyDescent="0.2">
      <c r="A2029" s="1">
        <v>7213710000000</v>
      </c>
      <c r="B2029">
        <v>-0.96618649999999995</v>
      </c>
      <c r="C2029">
        <v>-0.72518919999999998</v>
      </c>
      <c r="D2029">
        <v>9.9375920000000004</v>
      </c>
      <c r="E2029">
        <v>-2.0248413E-2</v>
      </c>
      <c r="F2029">
        <v>3.6331176999999999E-2</v>
      </c>
      <c r="G2029">
        <v>4.4742126000000004</v>
      </c>
      <c r="H2029">
        <v>-30.253601</v>
      </c>
      <c r="I2029">
        <v>-15.704345999999999</v>
      </c>
      <c r="J2029">
        <v>-48.301696999999997</v>
      </c>
      <c r="L2029">
        <v>-1.3765080059999999</v>
      </c>
      <c r="M2029">
        <v>-0.97649437100000003</v>
      </c>
      <c r="N2029">
        <v>9.7345734959999994</v>
      </c>
      <c r="O2029">
        <v>-1.9274502999999998E-2</v>
      </c>
      <c r="P2029">
        <v>3.8525914000000001E-2</v>
      </c>
      <c r="Q2029">
        <v>4.3551793600000002</v>
      </c>
      <c r="R2029">
        <v>-28.31306163</v>
      </c>
      <c r="S2029">
        <v>-16.798275440000001</v>
      </c>
      <c r="T2029">
        <v>-48.212637800000003</v>
      </c>
    </row>
    <row r="2030" spans="1:20" x14ac:dyDescent="0.2">
      <c r="A2030" s="1">
        <v>7213720000000</v>
      </c>
      <c r="B2030">
        <v>-0.74220275999999996</v>
      </c>
      <c r="C2030">
        <v>-0.66571044999999995</v>
      </c>
      <c r="D2030">
        <v>10.403717</v>
      </c>
      <c r="E2030">
        <v>-2.0431518999999999E-2</v>
      </c>
      <c r="F2030">
        <v>4.0191650000000002E-2</v>
      </c>
      <c r="G2030">
        <v>4.6151580000000001</v>
      </c>
      <c r="H2030">
        <v>-30.253601</v>
      </c>
      <c r="I2030">
        <v>-15.704345999999999</v>
      </c>
      <c r="J2030">
        <v>-48.301696999999997</v>
      </c>
      <c r="L2030">
        <v>-1.059355383</v>
      </c>
      <c r="M2030">
        <v>-0.82110240999999995</v>
      </c>
      <c r="N2030">
        <v>10.06914525</v>
      </c>
      <c r="O2030">
        <v>-1.9853011E-2</v>
      </c>
      <c r="P2030">
        <v>3.9358782000000002E-2</v>
      </c>
      <c r="Q2030">
        <v>4.4851686800000001</v>
      </c>
      <c r="R2030">
        <v>-29.283331319999998</v>
      </c>
      <c r="S2030">
        <v>-16.251310719999999</v>
      </c>
      <c r="T2030">
        <v>-48.2571674</v>
      </c>
    </row>
    <row r="2031" spans="1:20" x14ac:dyDescent="0.2">
      <c r="A2031" s="1">
        <v>7213720000000</v>
      </c>
      <c r="B2031">
        <v>-0.55813599999999997</v>
      </c>
      <c r="C2031">
        <v>-0.47209167000000002</v>
      </c>
      <c r="D2031">
        <v>9.9320070000000005</v>
      </c>
      <c r="E2031">
        <v>-1.9424437999999999E-2</v>
      </c>
      <c r="F2031">
        <v>5.2810669999999997E-2</v>
      </c>
      <c r="G2031">
        <v>4.7287903</v>
      </c>
      <c r="H2031">
        <v>-30.253601</v>
      </c>
      <c r="I2031">
        <v>-15.704345999999999</v>
      </c>
      <c r="J2031">
        <v>-48.301696999999997</v>
      </c>
      <c r="L2031">
        <v>-0.80874569200000002</v>
      </c>
      <c r="M2031">
        <v>-0.64659703999999996</v>
      </c>
      <c r="N2031">
        <v>10.00057612</v>
      </c>
      <c r="O2031">
        <v>-1.9638724E-2</v>
      </c>
      <c r="P2031">
        <v>4.6084725999999999E-2</v>
      </c>
      <c r="Q2031">
        <v>4.6069794899999996</v>
      </c>
      <c r="R2031">
        <v>-29.768466159999999</v>
      </c>
      <c r="S2031">
        <v>-15.97782836</v>
      </c>
      <c r="T2031">
        <v>-48.279432200000002</v>
      </c>
    </row>
    <row r="2032" spans="1:20" x14ac:dyDescent="0.2">
      <c r="A2032" s="1">
        <v>7213730000000</v>
      </c>
      <c r="B2032">
        <v>0.23344421000000001</v>
      </c>
      <c r="C2032">
        <v>-0.43356323000000002</v>
      </c>
      <c r="D2032">
        <v>8.8968349999999994</v>
      </c>
      <c r="E2032">
        <v>-1.9363403000000001E-2</v>
      </c>
      <c r="F2032">
        <v>2.9113770000000001E-2</v>
      </c>
      <c r="G2032">
        <v>4.7994842999999996</v>
      </c>
      <c r="H2032">
        <v>-30.253601</v>
      </c>
      <c r="I2032">
        <v>-15.704345999999999</v>
      </c>
      <c r="J2032">
        <v>-48.301696999999997</v>
      </c>
      <c r="L2032">
        <v>-0.28765074099999999</v>
      </c>
      <c r="M2032">
        <v>-0.54008013499999996</v>
      </c>
      <c r="N2032">
        <v>9.4487055620000007</v>
      </c>
      <c r="O2032">
        <v>-1.9501063999999999E-2</v>
      </c>
      <c r="P2032">
        <v>3.7599248000000002E-2</v>
      </c>
      <c r="Q2032">
        <v>4.7032318950000001</v>
      </c>
      <c r="R2032">
        <v>-30.011033579999999</v>
      </c>
      <c r="S2032">
        <v>-15.841087180000001</v>
      </c>
      <c r="T2032">
        <v>-48.290564600000003</v>
      </c>
    </row>
    <row r="2033" spans="1:20" x14ac:dyDescent="0.2">
      <c r="A2033" s="1">
        <v>7213740000000</v>
      </c>
      <c r="B2033">
        <v>0.20118712999999999</v>
      </c>
      <c r="C2033">
        <v>-0.67231750000000001</v>
      </c>
      <c r="D2033">
        <v>9.2183530000000005</v>
      </c>
      <c r="E2033">
        <v>-1.8295288E-2</v>
      </c>
      <c r="F2033">
        <v>2.7740478999999998E-2</v>
      </c>
      <c r="G2033">
        <v>4.8691709999999997</v>
      </c>
      <c r="H2033">
        <v>-30.854797000000001</v>
      </c>
      <c r="I2033">
        <v>-11.36322</v>
      </c>
      <c r="J2033">
        <v>-47.468567</v>
      </c>
      <c r="L2033">
        <v>-4.3231804999999998E-2</v>
      </c>
      <c r="M2033">
        <v>-0.60619881799999997</v>
      </c>
      <c r="N2033">
        <v>9.3335292810000006</v>
      </c>
      <c r="O2033">
        <v>-1.8898175999999999E-2</v>
      </c>
      <c r="P2033">
        <v>3.2669863E-2</v>
      </c>
      <c r="Q2033">
        <v>4.7862014479999999</v>
      </c>
      <c r="R2033">
        <v>-30.43291529</v>
      </c>
      <c r="S2033">
        <v>-13.60215359</v>
      </c>
      <c r="T2033">
        <v>-47.879565800000002</v>
      </c>
    </row>
    <row r="2034" spans="1:20" x14ac:dyDescent="0.2">
      <c r="A2034" s="1">
        <v>7213740000000</v>
      </c>
      <c r="B2034">
        <v>0.17224121000000001</v>
      </c>
      <c r="C2034">
        <v>-1.4148559999999999</v>
      </c>
      <c r="D2034">
        <v>10.013336000000001</v>
      </c>
      <c r="E2034">
        <v>-2.2567749000000002E-2</v>
      </c>
      <c r="F2034">
        <v>3.9642334000000001E-2</v>
      </c>
      <c r="G2034">
        <v>4.9350433000000002</v>
      </c>
      <c r="H2034">
        <v>-30.854797000000001</v>
      </c>
      <c r="I2034">
        <v>-11.36322</v>
      </c>
      <c r="J2034">
        <v>-47.468567</v>
      </c>
      <c r="L2034">
        <v>6.4504701999999997E-2</v>
      </c>
      <c r="M2034">
        <v>-1.010527409</v>
      </c>
      <c r="N2034">
        <v>9.6734326409999998</v>
      </c>
      <c r="O2034">
        <v>-2.0732962000000001E-2</v>
      </c>
      <c r="P2034">
        <v>3.6156098999999997E-2</v>
      </c>
      <c r="Q2034">
        <v>4.8606223740000001</v>
      </c>
      <c r="R2034">
        <v>-30.64385614</v>
      </c>
      <c r="S2034">
        <v>-12.4826868</v>
      </c>
      <c r="T2034">
        <v>-47.674066400000001</v>
      </c>
    </row>
    <row r="2035" spans="1:20" x14ac:dyDescent="0.2">
      <c r="A2035" s="1">
        <v>7213750000000</v>
      </c>
      <c r="B2035">
        <v>0.57727050000000002</v>
      </c>
      <c r="C2035">
        <v>-0.85594179999999997</v>
      </c>
      <c r="D2035">
        <v>9.0799409999999998</v>
      </c>
      <c r="E2035">
        <v>-2.2567749000000002E-2</v>
      </c>
      <c r="F2035">
        <v>4.5989990000000001E-2</v>
      </c>
      <c r="G2035">
        <v>5.0077515000000004</v>
      </c>
      <c r="H2035">
        <v>-30.854797000000001</v>
      </c>
      <c r="I2035">
        <v>-11.36322</v>
      </c>
      <c r="J2035">
        <v>-47.468567</v>
      </c>
      <c r="L2035">
        <v>0.32088760100000002</v>
      </c>
      <c r="M2035">
        <v>-0.93323460400000002</v>
      </c>
      <c r="N2035">
        <v>9.3766868199999998</v>
      </c>
      <c r="O2035">
        <v>-2.1650355999999999E-2</v>
      </c>
      <c r="P2035">
        <v>4.1073044000000003E-2</v>
      </c>
      <c r="Q2035">
        <v>4.9341869369999998</v>
      </c>
      <c r="R2035">
        <v>-30.749326570000001</v>
      </c>
      <c r="S2035">
        <v>-11.922953400000001</v>
      </c>
      <c r="T2035">
        <v>-47.571316699999997</v>
      </c>
    </row>
    <row r="2036" spans="1:20" x14ac:dyDescent="0.2">
      <c r="A2036" s="1">
        <v>7213750000000</v>
      </c>
      <c r="B2036">
        <v>0.25483704000000001</v>
      </c>
      <c r="C2036">
        <v>-1.6480254999999999</v>
      </c>
      <c r="D2036">
        <v>9.8118130000000008</v>
      </c>
      <c r="E2036">
        <v>-2.2338866999999998E-2</v>
      </c>
      <c r="F2036">
        <v>4.8263550000000002E-2</v>
      </c>
      <c r="G2036">
        <v>5.0665893999999998</v>
      </c>
      <c r="H2036">
        <v>-30.854797000000001</v>
      </c>
      <c r="I2036">
        <v>-11.36322</v>
      </c>
      <c r="J2036">
        <v>-47.468567</v>
      </c>
      <c r="L2036">
        <v>0.28786232099999998</v>
      </c>
      <c r="M2036">
        <v>-1.290630052</v>
      </c>
      <c r="N2036">
        <v>9.5942499100000003</v>
      </c>
      <c r="O2036">
        <v>-2.1994611000000001E-2</v>
      </c>
      <c r="P2036">
        <v>4.4668297000000003E-2</v>
      </c>
      <c r="Q2036">
        <v>5.0003881679999997</v>
      </c>
      <c r="R2036">
        <v>-30.80206179</v>
      </c>
      <c r="S2036">
        <v>-11.6430867</v>
      </c>
      <c r="T2036">
        <v>-47.519941850000002</v>
      </c>
    </row>
    <row r="2037" spans="1:20" x14ac:dyDescent="0.2">
      <c r="A2037" s="1">
        <v>7213760000000</v>
      </c>
      <c r="B2037">
        <v>-0.69609069999999995</v>
      </c>
      <c r="C2037">
        <v>-1.0826416000000001</v>
      </c>
      <c r="D2037">
        <v>8.8300169999999998</v>
      </c>
      <c r="E2037">
        <v>-1.9836426000000001E-2</v>
      </c>
      <c r="F2037">
        <v>5.0765989999999997E-2</v>
      </c>
      <c r="G2037">
        <v>5.1062927</v>
      </c>
      <c r="H2037">
        <v>-30.854797000000001</v>
      </c>
      <c r="I2037">
        <v>-11.36322</v>
      </c>
      <c r="J2037">
        <v>-47.468567</v>
      </c>
      <c r="L2037">
        <v>-0.20411419</v>
      </c>
      <c r="M2037">
        <v>-1.1866358260000001</v>
      </c>
      <c r="N2037">
        <v>9.212133455</v>
      </c>
      <c r="O2037">
        <v>-2.0915519E-2</v>
      </c>
      <c r="P2037">
        <v>4.7717144000000003E-2</v>
      </c>
      <c r="Q2037">
        <v>5.0533404339999999</v>
      </c>
      <c r="R2037">
        <v>-30.82842939</v>
      </c>
      <c r="S2037">
        <v>-11.50315335</v>
      </c>
      <c r="T2037">
        <v>-47.494254429999998</v>
      </c>
    </row>
    <row r="2038" spans="1:20" x14ac:dyDescent="0.2">
      <c r="A2038" s="1">
        <v>7213760000000</v>
      </c>
      <c r="B2038">
        <v>0.85539246000000002</v>
      </c>
      <c r="C2038">
        <v>-1.2718048</v>
      </c>
      <c r="D2038">
        <v>9.9299320000000009</v>
      </c>
      <c r="E2038">
        <v>-2.4612426999999999E-2</v>
      </c>
      <c r="F2038">
        <v>4.6340942000000003E-2</v>
      </c>
      <c r="G2038">
        <v>5.13089</v>
      </c>
      <c r="H2038">
        <v>-30.854797000000001</v>
      </c>
      <c r="I2038">
        <v>-11.36322</v>
      </c>
      <c r="J2038">
        <v>-47.468567</v>
      </c>
      <c r="L2038">
        <v>0.32563913500000002</v>
      </c>
      <c r="M2038">
        <v>-1.2292203129999999</v>
      </c>
      <c r="N2038">
        <v>9.5710327280000005</v>
      </c>
      <c r="O2038">
        <v>-2.2763973E-2</v>
      </c>
      <c r="P2038">
        <v>4.7029043E-2</v>
      </c>
      <c r="Q2038">
        <v>5.0921152169999999</v>
      </c>
      <c r="R2038">
        <v>-30.841613200000001</v>
      </c>
      <c r="S2038">
        <v>-11.43318667</v>
      </c>
      <c r="T2038">
        <v>-47.481410709999999</v>
      </c>
    </row>
    <row r="2039" spans="1:20" x14ac:dyDescent="0.2">
      <c r="A2039" s="1">
        <v>7213770000000</v>
      </c>
      <c r="B2039">
        <v>0.73483275999999997</v>
      </c>
      <c r="C2039">
        <v>-1.5099487</v>
      </c>
      <c r="D2039">
        <v>9.2402040000000003</v>
      </c>
      <c r="E2039">
        <v>-2.2277832000000001E-2</v>
      </c>
      <c r="F2039">
        <v>5.368042E-2</v>
      </c>
      <c r="G2039">
        <v>5.1789246000000002</v>
      </c>
      <c r="H2039">
        <v>-30.854797000000001</v>
      </c>
      <c r="I2039">
        <v>-11.36322</v>
      </c>
      <c r="J2039">
        <v>-47.468567</v>
      </c>
      <c r="L2039">
        <v>0.53023594799999996</v>
      </c>
      <c r="M2039">
        <v>-1.3695845069999999</v>
      </c>
      <c r="N2039">
        <v>9.4056183640000004</v>
      </c>
      <c r="O2039">
        <v>-2.2520901999999999E-2</v>
      </c>
      <c r="P2039">
        <v>5.0354731E-2</v>
      </c>
      <c r="Q2039">
        <v>5.1355199090000001</v>
      </c>
      <c r="R2039">
        <v>-30.848205100000001</v>
      </c>
      <c r="S2039">
        <v>-11.39820334</v>
      </c>
      <c r="T2039">
        <v>-47.474988860000003</v>
      </c>
    </row>
    <row r="2040" spans="1:20" x14ac:dyDescent="0.2">
      <c r="A2040" s="1">
        <v>7213770000000</v>
      </c>
      <c r="B2040">
        <v>0.51525880000000002</v>
      </c>
      <c r="C2040">
        <v>-0.99345399999999995</v>
      </c>
      <c r="D2040">
        <v>10.389618</v>
      </c>
      <c r="E2040">
        <v>-2.0431518999999999E-2</v>
      </c>
      <c r="F2040">
        <v>4.3045043999999998E-2</v>
      </c>
      <c r="G2040">
        <v>5.2079772999999996</v>
      </c>
      <c r="H2040">
        <v>-30.879211000000002</v>
      </c>
      <c r="I2040">
        <v>-11.244202</v>
      </c>
      <c r="J2040">
        <v>-47.491455000000002</v>
      </c>
      <c r="L2040">
        <v>0.52274737400000004</v>
      </c>
      <c r="M2040">
        <v>-1.181519253</v>
      </c>
      <c r="N2040">
        <v>9.8976181820000004</v>
      </c>
      <c r="O2040">
        <v>-2.1476210999999999E-2</v>
      </c>
      <c r="P2040">
        <v>4.6699888000000002E-2</v>
      </c>
      <c r="Q2040">
        <v>5.1717486040000002</v>
      </c>
      <c r="R2040">
        <v>-30.86370805</v>
      </c>
      <c r="S2040">
        <v>-11.32120267</v>
      </c>
      <c r="T2040">
        <v>-47.483221929999999</v>
      </c>
    </row>
    <row r="2041" spans="1:20" x14ac:dyDescent="0.2">
      <c r="A2041" s="1">
        <v>7213780000000</v>
      </c>
      <c r="B2041">
        <v>-3.8711547999999998E-2</v>
      </c>
      <c r="C2041">
        <v>-1.3084259</v>
      </c>
      <c r="D2041">
        <v>9.9958039999999997</v>
      </c>
      <c r="E2041">
        <v>-1.9622803000000001E-2</v>
      </c>
      <c r="F2041">
        <v>4.6661376999999997E-2</v>
      </c>
      <c r="G2041">
        <v>5.227722</v>
      </c>
      <c r="H2041">
        <v>-30.879211000000002</v>
      </c>
      <c r="I2041">
        <v>-11.244202</v>
      </c>
      <c r="J2041">
        <v>-47.491455000000002</v>
      </c>
      <c r="L2041">
        <v>0.242017913</v>
      </c>
      <c r="M2041">
        <v>-1.244972577</v>
      </c>
      <c r="N2041">
        <v>9.9467110909999992</v>
      </c>
      <c r="O2041">
        <v>-2.0549507000000002E-2</v>
      </c>
      <c r="P2041">
        <v>4.6680632E-2</v>
      </c>
      <c r="Q2041">
        <v>5.1997353019999997</v>
      </c>
      <c r="R2041">
        <v>-30.871459519999998</v>
      </c>
      <c r="S2041">
        <v>-11.282702329999999</v>
      </c>
      <c r="T2041">
        <v>-47.487338459999997</v>
      </c>
    </row>
    <row r="2042" spans="1:20" x14ac:dyDescent="0.2">
      <c r="A2042" s="1">
        <v>7213780000000</v>
      </c>
      <c r="B2042">
        <v>0.45062256000000001</v>
      </c>
      <c r="C2042">
        <v>-1.0207976999999999</v>
      </c>
      <c r="D2042">
        <v>8.4742130000000007</v>
      </c>
      <c r="E2042">
        <v>-1.638794E-2</v>
      </c>
      <c r="F2042">
        <v>5.3085327000000002E-2</v>
      </c>
      <c r="G2042">
        <v>5.2497406</v>
      </c>
      <c r="H2042">
        <v>-30.879211000000002</v>
      </c>
      <c r="I2042">
        <v>-11.244202</v>
      </c>
      <c r="J2042">
        <v>-47.491455000000002</v>
      </c>
      <c r="L2042">
        <v>0.346320236</v>
      </c>
      <c r="M2042">
        <v>-1.132885138</v>
      </c>
      <c r="N2042">
        <v>9.2104620449999999</v>
      </c>
      <c r="O2042">
        <v>-1.8468722999999999E-2</v>
      </c>
      <c r="P2042">
        <v>4.988298E-2</v>
      </c>
      <c r="Q2042">
        <v>5.2247379509999998</v>
      </c>
      <c r="R2042">
        <v>-30.87533526</v>
      </c>
      <c r="S2042">
        <v>-11.263452170000001</v>
      </c>
      <c r="T2042">
        <v>-47.489396730000003</v>
      </c>
    </row>
    <row r="2043" spans="1:20" x14ac:dyDescent="0.2">
      <c r="A2043" s="1">
        <v>7213790000000</v>
      </c>
      <c r="B2043">
        <v>0.11921692</v>
      </c>
      <c r="C2043">
        <v>-0.53939820000000005</v>
      </c>
      <c r="D2043">
        <v>10.036148000000001</v>
      </c>
      <c r="E2043">
        <v>-1.7700194999999998E-2</v>
      </c>
      <c r="F2043">
        <v>4.6859739999999997E-2</v>
      </c>
      <c r="G2043">
        <v>5.2964324999999999</v>
      </c>
      <c r="H2043">
        <v>-30.879211000000002</v>
      </c>
      <c r="I2043">
        <v>-11.244202</v>
      </c>
      <c r="J2043">
        <v>-47.491455000000002</v>
      </c>
      <c r="L2043">
        <v>0.232768578</v>
      </c>
      <c r="M2043">
        <v>-0.83614166899999998</v>
      </c>
      <c r="N2043">
        <v>9.6233050230000003</v>
      </c>
      <c r="O2043">
        <v>-1.8084459000000001E-2</v>
      </c>
      <c r="P2043">
        <v>4.8371360000000002E-2</v>
      </c>
      <c r="Q2043">
        <v>5.2605852259999999</v>
      </c>
      <c r="R2043">
        <v>-30.877273129999999</v>
      </c>
      <c r="S2043">
        <v>-11.253827080000001</v>
      </c>
      <c r="T2043">
        <v>-47.490425870000003</v>
      </c>
    </row>
    <row r="2044" spans="1:20" x14ac:dyDescent="0.2">
      <c r="A2044" s="1">
        <v>7213790000000</v>
      </c>
      <c r="B2044">
        <v>0.42521667000000002</v>
      </c>
      <c r="C2044">
        <v>-0.60359189999999996</v>
      </c>
      <c r="D2044">
        <v>8.9577179999999998</v>
      </c>
      <c r="E2044">
        <v>-1.8936156999999999E-2</v>
      </c>
      <c r="F2044">
        <v>4.4830321999999999E-2</v>
      </c>
      <c r="G2044">
        <v>5.3413544000000002</v>
      </c>
      <c r="H2044">
        <v>-32.000731999999999</v>
      </c>
      <c r="I2044">
        <v>-5.9341429999999997</v>
      </c>
      <c r="J2044">
        <v>-48.457335999999998</v>
      </c>
      <c r="L2044">
        <v>0.32899262400000001</v>
      </c>
      <c r="M2044">
        <v>-0.71986678500000001</v>
      </c>
      <c r="N2044">
        <v>9.2905115110000001</v>
      </c>
      <c r="O2044">
        <v>-1.8510308E-2</v>
      </c>
      <c r="P2044">
        <v>4.6600840999999997E-2</v>
      </c>
      <c r="Q2044">
        <v>5.300969813</v>
      </c>
      <c r="R2044">
        <v>-31.43900257</v>
      </c>
      <c r="S2044">
        <v>-8.5939850419999999</v>
      </c>
      <c r="T2044">
        <v>-47.97388093</v>
      </c>
    </row>
    <row r="2045" spans="1:20" x14ac:dyDescent="0.2">
      <c r="A2045" s="1">
        <v>7213800000000</v>
      </c>
      <c r="B2045">
        <v>1.0377654999999999</v>
      </c>
      <c r="C2045">
        <v>-0.55044556</v>
      </c>
      <c r="D2045">
        <v>8.9399719999999991</v>
      </c>
      <c r="E2045">
        <v>-1.7837524E-2</v>
      </c>
      <c r="F2045">
        <v>5.0933838000000002E-2</v>
      </c>
      <c r="G2045">
        <v>5.3998720000000002</v>
      </c>
      <c r="H2045">
        <v>-32.000731999999999</v>
      </c>
      <c r="I2045">
        <v>-5.9341429999999997</v>
      </c>
      <c r="J2045">
        <v>-48.457335999999998</v>
      </c>
      <c r="L2045">
        <v>0.68337906199999998</v>
      </c>
      <c r="M2045">
        <v>-0.63515617199999996</v>
      </c>
      <c r="N2045">
        <v>9.1152417559999996</v>
      </c>
      <c r="O2045">
        <v>-1.8173915999999998E-2</v>
      </c>
      <c r="P2045">
        <v>4.8767339E-2</v>
      </c>
      <c r="Q2045">
        <v>5.3504209060000001</v>
      </c>
      <c r="R2045">
        <v>-31.719867279999999</v>
      </c>
      <c r="S2045">
        <v>-7.2640640210000003</v>
      </c>
      <c r="T2045">
        <v>-48.215608469999999</v>
      </c>
    </row>
    <row r="2046" spans="1:20" x14ac:dyDescent="0.2">
      <c r="A2046" s="1">
        <v>7213800000000</v>
      </c>
      <c r="B2046">
        <v>0.8808899</v>
      </c>
      <c r="C2046">
        <v>-0.51292420000000005</v>
      </c>
      <c r="D2046">
        <v>8.9071499999999997</v>
      </c>
      <c r="E2046">
        <v>-1.9363403000000001E-2</v>
      </c>
      <c r="F2046">
        <v>4.6142577999999997E-2</v>
      </c>
      <c r="G2046">
        <v>5.4485016000000002</v>
      </c>
      <c r="H2046">
        <v>-32.000731999999999</v>
      </c>
      <c r="I2046">
        <v>-5.9341429999999997</v>
      </c>
      <c r="J2046">
        <v>-48.457335999999998</v>
      </c>
      <c r="L2046">
        <v>0.78213448100000005</v>
      </c>
      <c r="M2046">
        <v>-0.57404018599999995</v>
      </c>
      <c r="N2046">
        <v>9.0111958780000005</v>
      </c>
      <c r="O2046">
        <v>-1.876866E-2</v>
      </c>
      <c r="P2046">
        <v>4.7454958999999998E-2</v>
      </c>
      <c r="Q2046">
        <v>5.3994612530000001</v>
      </c>
      <c r="R2046">
        <v>-31.860299640000001</v>
      </c>
      <c r="S2046">
        <v>-6.59910351</v>
      </c>
      <c r="T2046">
        <v>-48.336472229999998</v>
      </c>
    </row>
    <row r="2047" spans="1:20" x14ac:dyDescent="0.2">
      <c r="A2047" s="1">
        <v>7213810000000</v>
      </c>
      <c r="B2047">
        <v>1.2616271999999999</v>
      </c>
      <c r="C2047">
        <v>-0.64517210000000003</v>
      </c>
      <c r="D2047">
        <v>9.3726350000000007</v>
      </c>
      <c r="E2047">
        <v>-2.0431518999999999E-2</v>
      </c>
      <c r="F2047">
        <v>4.8736571999999999E-2</v>
      </c>
      <c r="G2047">
        <v>5.4712370000000004</v>
      </c>
      <c r="H2047">
        <v>-32.000731999999999</v>
      </c>
      <c r="I2047">
        <v>-5.9341429999999997</v>
      </c>
      <c r="J2047">
        <v>-48.457335999999998</v>
      </c>
      <c r="L2047">
        <v>1.021880841</v>
      </c>
      <c r="M2047">
        <v>-0.60960614300000004</v>
      </c>
      <c r="N2047">
        <v>9.1919154390000006</v>
      </c>
      <c r="O2047">
        <v>-1.9600089000000001E-2</v>
      </c>
      <c r="P2047">
        <v>4.8095764999999999E-2</v>
      </c>
      <c r="Q2047">
        <v>5.4353491270000003</v>
      </c>
      <c r="R2047">
        <v>-31.93051582</v>
      </c>
      <c r="S2047">
        <v>-6.2666232549999998</v>
      </c>
      <c r="T2047">
        <v>-48.396904120000002</v>
      </c>
    </row>
    <row r="2048" spans="1:20" x14ac:dyDescent="0.2">
      <c r="A2048" s="1">
        <v>7213810000000</v>
      </c>
      <c r="B2048">
        <v>1.4721985</v>
      </c>
      <c r="C2048">
        <v>-0.92132570000000003</v>
      </c>
      <c r="D2048">
        <v>9.8573149999999998</v>
      </c>
      <c r="E2048">
        <v>-2.2201538E-2</v>
      </c>
      <c r="F2048">
        <v>4.9163819999999997E-2</v>
      </c>
      <c r="G2048">
        <v>5.479965</v>
      </c>
      <c r="H2048">
        <v>-34.288024999999998</v>
      </c>
      <c r="I2048">
        <v>-0.37536619999999998</v>
      </c>
      <c r="J2048">
        <v>-48.139954000000003</v>
      </c>
      <c r="L2048">
        <v>1.2470396699999999</v>
      </c>
      <c r="M2048">
        <v>-0.76546592199999997</v>
      </c>
      <c r="N2048">
        <v>9.5246152189999993</v>
      </c>
      <c r="O2048">
        <v>-2.0900814E-2</v>
      </c>
      <c r="P2048">
        <v>4.8629792999999998E-2</v>
      </c>
      <c r="Q2048">
        <v>5.4576570630000001</v>
      </c>
      <c r="R2048">
        <v>-33.109270410000001</v>
      </c>
      <c r="S2048">
        <v>-3.3209947280000001</v>
      </c>
      <c r="T2048">
        <v>-48.268429060000003</v>
      </c>
    </row>
    <row r="2049" spans="1:20" x14ac:dyDescent="0.2">
      <c r="A2049" s="1">
        <v>7213820000000</v>
      </c>
      <c r="B2049">
        <v>1.3312378</v>
      </c>
      <c r="C2049">
        <v>-1.1395111</v>
      </c>
      <c r="D2049">
        <v>9.858841</v>
      </c>
      <c r="E2049">
        <v>-2.1133422999999998E-2</v>
      </c>
      <c r="F2049">
        <v>5.0476074000000003E-2</v>
      </c>
      <c r="G2049">
        <v>5.4802400000000002</v>
      </c>
      <c r="H2049">
        <v>-34.288024999999998</v>
      </c>
      <c r="I2049">
        <v>-0.37536619999999998</v>
      </c>
      <c r="J2049">
        <v>-48.139954000000003</v>
      </c>
      <c r="L2049">
        <v>1.2891387350000001</v>
      </c>
      <c r="M2049">
        <v>-0.95248851099999998</v>
      </c>
      <c r="N2049">
        <v>9.6917281099999997</v>
      </c>
      <c r="O2049">
        <v>-2.1017118000000001E-2</v>
      </c>
      <c r="P2049">
        <v>4.9552933E-2</v>
      </c>
      <c r="Q2049">
        <v>5.4689485319999998</v>
      </c>
      <c r="R2049">
        <v>-33.698647710000003</v>
      </c>
      <c r="S2049">
        <v>-1.8481804639999999</v>
      </c>
      <c r="T2049">
        <v>-48.204191530000003</v>
      </c>
    </row>
    <row r="2050" spans="1:20" x14ac:dyDescent="0.2">
      <c r="A2050" s="1">
        <v>7213820000000</v>
      </c>
      <c r="B2050">
        <v>1.5772094999999999</v>
      </c>
      <c r="C2050">
        <v>-1.0927582</v>
      </c>
      <c r="D2050">
        <v>9.7846679999999999</v>
      </c>
      <c r="E2050">
        <v>-2.1194457999999999E-2</v>
      </c>
      <c r="F2050">
        <v>4.534912E-2</v>
      </c>
      <c r="G2050">
        <v>5.4592742999999997</v>
      </c>
      <c r="H2050">
        <v>-34.288024999999998</v>
      </c>
      <c r="I2050">
        <v>-0.37536619999999998</v>
      </c>
      <c r="J2050">
        <v>-48.139954000000003</v>
      </c>
      <c r="L2050">
        <v>1.4331741179999999</v>
      </c>
      <c r="M2050">
        <v>-1.0226233549999999</v>
      </c>
      <c r="N2050">
        <v>9.7381980549999998</v>
      </c>
      <c r="O2050">
        <v>-2.1105788E-2</v>
      </c>
      <c r="P2050">
        <v>4.7451027E-2</v>
      </c>
      <c r="Q2050">
        <v>5.4641114159999997</v>
      </c>
      <c r="R2050">
        <v>-33.99333635</v>
      </c>
      <c r="S2050">
        <v>-1.1117733320000001</v>
      </c>
      <c r="T2050">
        <v>-48.172072759999999</v>
      </c>
    </row>
    <row r="2051" spans="1:20" x14ac:dyDescent="0.2">
      <c r="A2051" s="1">
        <v>7213830000000</v>
      </c>
      <c r="B2051">
        <v>1.6712952000000001</v>
      </c>
      <c r="C2051">
        <v>-0.73869324000000003</v>
      </c>
      <c r="D2051">
        <v>9.5344540000000002</v>
      </c>
      <c r="E2051">
        <v>-1.9393919999999999E-2</v>
      </c>
      <c r="F2051">
        <v>3.93219E-2</v>
      </c>
      <c r="G2051">
        <v>5.4266509999999997</v>
      </c>
      <c r="H2051">
        <v>-34.288024999999998</v>
      </c>
      <c r="I2051">
        <v>-0.37536619999999998</v>
      </c>
      <c r="J2051">
        <v>-48.139954000000003</v>
      </c>
      <c r="L2051">
        <v>1.552234659</v>
      </c>
      <c r="M2051">
        <v>-0.88065829799999995</v>
      </c>
      <c r="N2051">
        <v>9.6363260270000008</v>
      </c>
      <c r="O2051">
        <v>-2.0249854000000001E-2</v>
      </c>
      <c r="P2051">
        <v>4.3386463E-2</v>
      </c>
      <c r="Q2051">
        <v>5.4453812079999997</v>
      </c>
      <c r="R2051">
        <v>-34.140680680000003</v>
      </c>
      <c r="S2051">
        <v>-0.74356976600000002</v>
      </c>
      <c r="T2051">
        <v>-48.156013379999997</v>
      </c>
    </row>
    <row r="2052" spans="1:20" x14ac:dyDescent="0.2">
      <c r="A2052" s="1">
        <v>7213830000000</v>
      </c>
      <c r="B2052">
        <v>1.5872040000000001</v>
      </c>
      <c r="C2052">
        <v>-0.80253600000000003</v>
      </c>
      <c r="D2052">
        <v>8.9767759999999992</v>
      </c>
      <c r="E2052">
        <v>-1.5579223999999999E-2</v>
      </c>
      <c r="F2052">
        <v>4.7241209999999999E-2</v>
      </c>
      <c r="G2052">
        <v>5.3901669999999999</v>
      </c>
      <c r="H2052">
        <v>-34.255980000000001</v>
      </c>
      <c r="I2052">
        <v>0.14343262000000001</v>
      </c>
      <c r="J2052">
        <v>-48.139954000000003</v>
      </c>
      <c r="L2052">
        <v>1.569719329</v>
      </c>
      <c r="M2052">
        <v>-0.84159714900000004</v>
      </c>
      <c r="N2052">
        <v>9.3065510140000001</v>
      </c>
      <c r="O2052">
        <v>-1.7914539E-2</v>
      </c>
      <c r="P2052">
        <v>4.5313837000000003E-2</v>
      </c>
      <c r="Q2052">
        <v>5.4177741040000003</v>
      </c>
      <c r="R2052">
        <v>-34.198330339999998</v>
      </c>
      <c r="S2052">
        <v>-0.30006857300000001</v>
      </c>
      <c r="T2052">
        <v>-48.147983689999997</v>
      </c>
    </row>
    <row r="2053" spans="1:20" x14ac:dyDescent="0.2">
      <c r="A2053" s="1">
        <v>7213840000000</v>
      </c>
      <c r="B2053">
        <v>1.0164337000000001</v>
      </c>
      <c r="C2053">
        <v>-0.27375792999999998</v>
      </c>
      <c r="D2053">
        <v>9.4795230000000004</v>
      </c>
      <c r="E2053">
        <v>-1.7684937000000001E-2</v>
      </c>
      <c r="F2053">
        <v>4.6936035000000001E-2</v>
      </c>
      <c r="G2053">
        <v>5.3335265999999999</v>
      </c>
      <c r="H2053">
        <v>-34.255980000000001</v>
      </c>
      <c r="I2053">
        <v>0.14343262000000001</v>
      </c>
      <c r="J2053">
        <v>-48.139954000000003</v>
      </c>
      <c r="L2053">
        <v>1.2930765150000001</v>
      </c>
      <c r="M2053">
        <v>-0.55767753900000006</v>
      </c>
      <c r="N2053">
        <v>9.3930370070000002</v>
      </c>
      <c r="O2053">
        <v>-1.7799737999999999E-2</v>
      </c>
      <c r="P2053">
        <v>4.6124935999999998E-2</v>
      </c>
      <c r="Q2053">
        <v>5.3756503520000001</v>
      </c>
      <c r="R2053">
        <v>-34.227155170000003</v>
      </c>
      <c r="S2053">
        <v>-7.8317975999999997E-2</v>
      </c>
      <c r="T2053">
        <v>-48.14396885</v>
      </c>
    </row>
    <row r="2054" spans="1:20" x14ac:dyDescent="0.2">
      <c r="A2054" s="1">
        <v>7213840000000</v>
      </c>
      <c r="B2054">
        <v>1.3000946</v>
      </c>
      <c r="C2054">
        <v>-0.13282775999999999</v>
      </c>
      <c r="D2054">
        <v>10.094833</v>
      </c>
      <c r="E2054">
        <v>-1.8310547E-2</v>
      </c>
      <c r="F2054">
        <v>4.0527344E-2</v>
      </c>
      <c r="G2054">
        <v>5.2592926000000002</v>
      </c>
      <c r="H2054">
        <v>-34.255980000000001</v>
      </c>
      <c r="I2054">
        <v>0.14343262000000001</v>
      </c>
      <c r="J2054">
        <v>-48.139954000000003</v>
      </c>
      <c r="L2054">
        <v>1.296585557</v>
      </c>
      <c r="M2054">
        <v>-0.34525264999999999</v>
      </c>
      <c r="N2054">
        <v>9.7439350030000007</v>
      </c>
      <c r="O2054">
        <v>-1.8055142999999999E-2</v>
      </c>
      <c r="P2054">
        <v>4.3326139999999999E-2</v>
      </c>
      <c r="Q2054">
        <v>5.3174714759999997</v>
      </c>
      <c r="R2054">
        <v>-34.241567580000002</v>
      </c>
      <c r="S2054">
        <v>3.2557322E-2</v>
      </c>
      <c r="T2054">
        <v>-48.141961420000001</v>
      </c>
    </row>
    <row r="2055" spans="1:20" x14ac:dyDescent="0.2">
      <c r="A2055" s="1">
        <v>7213850000000</v>
      </c>
      <c r="B2055">
        <v>1.2356720000000001</v>
      </c>
      <c r="C2055">
        <v>-0.17303467</v>
      </c>
      <c r="D2055">
        <v>10.396240000000001</v>
      </c>
      <c r="E2055">
        <v>-1.5686035000000001E-2</v>
      </c>
      <c r="F2055">
        <v>4.5822144000000002E-2</v>
      </c>
      <c r="G2055">
        <v>5.1829070000000002</v>
      </c>
      <c r="H2055">
        <v>-34.255980000000001</v>
      </c>
      <c r="I2055">
        <v>0.14343262000000001</v>
      </c>
      <c r="J2055">
        <v>-48.139954000000003</v>
      </c>
      <c r="L2055">
        <v>1.266128779</v>
      </c>
      <c r="M2055">
        <v>-0.25914366</v>
      </c>
      <c r="N2055">
        <v>10.0700875</v>
      </c>
      <c r="O2055">
        <v>-1.6870588999999998E-2</v>
      </c>
      <c r="P2055">
        <v>4.4574141999999997E-2</v>
      </c>
      <c r="Q2055">
        <v>5.2501892379999999</v>
      </c>
      <c r="R2055">
        <v>-34.248773790000001</v>
      </c>
      <c r="S2055">
        <v>8.7994971000000005E-2</v>
      </c>
      <c r="T2055">
        <v>-48.140957710000002</v>
      </c>
    </row>
    <row r="2056" spans="1:20" x14ac:dyDescent="0.2">
      <c r="A2056" s="1">
        <v>7213850000000</v>
      </c>
      <c r="B2056">
        <v>0.33517456000000001</v>
      </c>
      <c r="C2056">
        <v>-0.19656372</v>
      </c>
      <c r="D2056">
        <v>9.7875209999999999</v>
      </c>
      <c r="E2056">
        <v>-1.5106201E-2</v>
      </c>
      <c r="F2056">
        <v>4.3182373000000003E-2</v>
      </c>
      <c r="G2056">
        <v>5.1092833999999998</v>
      </c>
      <c r="H2056">
        <v>-33.621215999999997</v>
      </c>
      <c r="I2056">
        <v>5.6426999999999996</v>
      </c>
      <c r="J2056">
        <v>-48.29712</v>
      </c>
      <c r="L2056">
        <v>0.80065166899999995</v>
      </c>
      <c r="M2056">
        <v>-0.22785369</v>
      </c>
      <c r="N2056">
        <v>9.9288042510000007</v>
      </c>
      <c r="O2056">
        <v>-1.5988394999999999E-2</v>
      </c>
      <c r="P2056">
        <v>4.3878256999999997E-2</v>
      </c>
      <c r="Q2056">
        <v>5.1797363189999999</v>
      </c>
      <c r="R2056">
        <v>-33.9349949</v>
      </c>
      <c r="S2056">
        <v>2.865347485</v>
      </c>
      <c r="T2056">
        <v>-48.219038859999998</v>
      </c>
    </row>
    <row r="2057" spans="1:20" x14ac:dyDescent="0.2">
      <c r="A2057" s="1">
        <v>7213860000000</v>
      </c>
      <c r="B2057">
        <v>0.42366028</v>
      </c>
      <c r="C2057">
        <v>-0.16278076</v>
      </c>
      <c r="D2057">
        <v>9.4540410000000001</v>
      </c>
      <c r="E2057">
        <v>-1.6769409999999998E-2</v>
      </c>
      <c r="F2057">
        <v>4.3243410000000003E-2</v>
      </c>
      <c r="G2057">
        <v>5.0384979999999997</v>
      </c>
      <c r="H2057">
        <v>-33.621215999999997</v>
      </c>
      <c r="I2057">
        <v>5.6426999999999996</v>
      </c>
      <c r="J2057">
        <v>-48.29712</v>
      </c>
      <c r="L2057">
        <v>0.61215597499999996</v>
      </c>
      <c r="M2057">
        <v>-0.19531722500000001</v>
      </c>
      <c r="N2057">
        <v>9.6914226249999995</v>
      </c>
      <c r="O2057">
        <v>-1.6378902000000001E-2</v>
      </c>
      <c r="P2057">
        <v>4.3560834E-2</v>
      </c>
      <c r="Q2057">
        <v>5.1091171590000002</v>
      </c>
      <c r="R2057">
        <v>-33.778105449999998</v>
      </c>
      <c r="S2057">
        <v>4.2540237430000003</v>
      </c>
      <c r="T2057">
        <v>-48.258079430000002</v>
      </c>
    </row>
    <row r="2058" spans="1:20" x14ac:dyDescent="0.2">
      <c r="A2058" s="1">
        <v>7213860000000</v>
      </c>
      <c r="B2058">
        <v>0.53977965999999999</v>
      </c>
      <c r="C2058">
        <v>4.4082639999999999E-2</v>
      </c>
      <c r="D2058">
        <v>9.0344540000000002</v>
      </c>
      <c r="E2058">
        <v>-1.5975952000000002E-2</v>
      </c>
      <c r="F2058">
        <v>4.6966553000000001E-2</v>
      </c>
      <c r="G2058">
        <v>4.9578550000000003</v>
      </c>
      <c r="H2058">
        <v>-33.621215999999997</v>
      </c>
      <c r="I2058">
        <v>5.6426999999999996</v>
      </c>
      <c r="J2058">
        <v>-48.29712</v>
      </c>
      <c r="L2058">
        <v>0.57596781699999999</v>
      </c>
      <c r="M2058">
        <v>-7.5617292000000003E-2</v>
      </c>
      <c r="N2058">
        <v>9.3629383130000008</v>
      </c>
      <c r="O2058">
        <v>-1.6177427000000001E-2</v>
      </c>
      <c r="P2058">
        <v>4.5263693000000001E-2</v>
      </c>
      <c r="Q2058">
        <v>5.0334860800000003</v>
      </c>
      <c r="R2058">
        <v>-33.699660719999997</v>
      </c>
      <c r="S2058">
        <v>4.9483618710000004</v>
      </c>
      <c r="T2058">
        <v>-48.277599709999997</v>
      </c>
    </row>
    <row r="2059" spans="1:20" x14ac:dyDescent="0.2">
      <c r="A2059" s="1">
        <v>7213870000000</v>
      </c>
      <c r="B2059">
        <v>0.62187194999999995</v>
      </c>
      <c r="C2059">
        <v>0.22438050000000001</v>
      </c>
      <c r="D2059">
        <v>9.4650269999999992</v>
      </c>
      <c r="E2059">
        <v>-1.4434814000000001E-2</v>
      </c>
      <c r="F2059">
        <v>4.4982910000000001E-2</v>
      </c>
      <c r="G2059">
        <v>4.8656920000000001</v>
      </c>
      <c r="H2059">
        <v>-33.621215999999997</v>
      </c>
      <c r="I2059">
        <v>5.6426999999999996</v>
      </c>
      <c r="J2059">
        <v>-48.29712</v>
      </c>
      <c r="L2059">
        <v>0.59891988399999996</v>
      </c>
      <c r="M2059">
        <v>7.4381604000000004E-2</v>
      </c>
      <c r="N2059">
        <v>9.4139826559999999</v>
      </c>
      <c r="O2059">
        <v>-1.5306121000000001E-2</v>
      </c>
      <c r="P2059">
        <v>4.5123301999999997E-2</v>
      </c>
      <c r="Q2059">
        <v>4.9495890400000002</v>
      </c>
      <c r="R2059">
        <v>-33.660438360000001</v>
      </c>
      <c r="S2059">
        <v>5.2955309359999996</v>
      </c>
      <c r="T2059">
        <v>-48.287359860000002</v>
      </c>
    </row>
    <row r="2060" spans="1:20" x14ac:dyDescent="0.2">
      <c r="A2060" s="1">
        <v>7213870000000</v>
      </c>
      <c r="B2060">
        <v>0.60688779999999998</v>
      </c>
      <c r="C2060">
        <v>0.12364197</v>
      </c>
      <c r="D2060">
        <v>9.6252440000000004</v>
      </c>
      <c r="E2060">
        <v>-1.6067504999999999E-2</v>
      </c>
      <c r="F2060">
        <v>4.1030883999999997E-2</v>
      </c>
      <c r="G2060">
        <v>4.7689360000000001</v>
      </c>
      <c r="H2060">
        <v>-31.198119999999999</v>
      </c>
      <c r="I2060">
        <v>9.5825200000000006</v>
      </c>
      <c r="J2060">
        <v>-49.479675</v>
      </c>
      <c r="L2060">
        <v>0.60290384200000002</v>
      </c>
      <c r="M2060">
        <v>9.9011787000000004E-2</v>
      </c>
      <c r="N2060">
        <v>9.5196133280000002</v>
      </c>
      <c r="O2060">
        <v>-1.5686813000000001E-2</v>
      </c>
      <c r="P2060">
        <v>4.3077092999999997E-2</v>
      </c>
      <c r="Q2060">
        <v>4.8592625199999997</v>
      </c>
      <c r="R2060">
        <v>-32.429279180000002</v>
      </c>
      <c r="S2060">
        <v>7.4390254679999996</v>
      </c>
      <c r="T2060">
        <v>-48.883517429999998</v>
      </c>
    </row>
    <row r="2061" spans="1:20" x14ac:dyDescent="0.2">
      <c r="A2061" s="1">
        <v>7213880000000</v>
      </c>
      <c r="B2061">
        <v>0.62623596000000004</v>
      </c>
      <c r="C2061">
        <v>0.117263794</v>
      </c>
      <c r="D2061">
        <v>9.6203610000000008</v>
      </c>
      <c r="E2061">
        <v>-1.5274048E-2</v>
      </c>
      <c r="F2061">
        <v>4.3411255000000003E-2</v>
      </c>
      <c r="G2061">
        <v>4.6517179999999998</v>
      </c>
      <c r="H2061">
        <v>-31.198119999999999</v>
      </c>
      <c r="I2061">
        <v>9.5825200000000006</v>
      </c>
      <c r="J2061">
        <v>-49.479675</v>
      </c>
      <c r="L2061">
        <v>0.61456990099999997</v>
      </c>
      <c r="M2061">
        <v>0.10813779</v>
      </c>
      <c r="N2061">
        <v>9.5699871640000005</v>
      </c>
      <c r="O2061">
        <v>-1.548043E-2</v>
      </c>
      <c r="P2061">
        <v>4.3244174000000003E-2</v>
      </c>
      <c r="Q2061">
        <v>4.7554902600000002</v>
      </c>
      <c r="R2061">
        <v>-31.813699589999999</v>
      </c>
      <c r="S2061">
        <v>8.5107727339999997</v>
      </c>
      <c r="T2061">
        <v>-49.181596210000002</v>
      </c>
    </row>
    <row r="2062" spans="1:20" x14ac:dyDescent="0.2">
      <c r="A2062" s="1">
        <v>7213880000000</v>
      </c>
      <c r="B2062">
        <v>0.22894286999999999</v>
      </c>
      <c r="C2062">
        <v>-4.1320799999999998E-2</v>
      </c>
      <c r="D2062">
        <v>9.7881619999999998</v>
      </c>
      <c r="E2062">
        <v>-1.8951415999999999E-2</v>
      </c>
      <c r="F2062">
        <v>4.5181274E-2</v>
      </c>
      <c r="G2062">
        <v>4.5093839999999998</v>
      </c>
      <c r="H2062">
        <v>-31.198119999999999</v>
      </c>
      <c r="I2062">
        <v>9.5825200000000006</v>
      </c>
      <c r="J2062">
        <v>-49.479675</v>
      </c>
      <c r="L2062">
        <v>0.42175638500000001</v>
      </c>
      <c r="M2062">
        <v>3.3408495000000003E-2</v>
      </c>
      <c r="N2062">
        <v>9.6790745820000001</v>
      </c>
      <c r="O2062">
        <v>-1.7215923000000001E-2</v>
      </c>
      <c r="P2062">
        <v>4.4212724000000002E-2</v>
      </c>
      <c r="Q2062">
        <v>4.6324371299999996</v>
      </c>
      <c r="R2062">
        <v>-31.505909800000001</v>
      </c>
      <c r="S2062">
        <v>9.0466463669999992</v>
      </c>
      <c r="T2062">
        <v>-49.330635610000002</v>
      </c>
    </row>
    <row r="2063" spans="1:20" x14ac:dyDescent="0.2">
      <c r="A2063" s="1">
        <v>7213890000000</v>
      </c>
      <c r="B2063">
        <v>-7.4523926000000004E-2</v>
      </c>
      <c r="C2063">
        <v>-0.27891539999999998</v>
      </c>
      <c r="D2063">
        <v>10.00647</v>
      </c>
      <c r="E2063">
        <v>-1.9241332999999999E-2</v>
      </c>
      <c r="F2063">
        <v>4.4067383000000002E-2</v>
      </c>
      <c r="G2063">
        <v>4.3563384999999997</v>
      </c>
      <c r="H2063">
        <v>-31.198119999999999</v>
      </c>
      <c r="I2063">
        <v>9.5825200000000006</v>
      </c>
      <c r="J2063">
        <v>-49.479675</v>
      </c>
      <c r="L2063">
        <v>0.17361623000000001</v>
      </c>
      <c r="M2063">
        <v>-0.122753452</v>
      </c>
      <c r="N2063">
        <v>9.8427722909999993</v>
      </c>
      <c r="O2063">
        <v>-1.8228628E-2</v>
      </c>
      <c r="P2063">
        <v>4.4140052999999999E-2</v>
      </c>
      <c r="Q2063">
        <v>4.4943878149999996</v>
      </c>
      <c r="R2063">
        <v>-31.3520149</v>
      </c>
      <c r="S2063">
        <v>9.3145831829999999</v>
      </c>
      <c r="T2063">
        <v>-49.405155299999997</v>
      </c>
    </row>
    <row r="2064" spans="1:20" x14ac:dyDescent="0.2">
      <c r="A2064" s="1">
        <v>7213890000000</v>
      </c>
      <c r="B2064">
        <v>-0.46961975</v>
      </c>
      <c r="C2064">
        <v>-0.28520203</v>
      </c>
      <c r="D2064">
        <v>9.8994450000000001</v>
      </c>
      <c r="E2064">
        <v>-1.7517089999999999E-2</v>
      </c>
      <c r="F2064">
        <v>4.7668456999999997E-2</v>
      </c>
      <c r="G2064">
        <v>4.1874390000000004</v>
      </c>
      <c r="H2064">
        <v>-30.718993999999999</v>
      </c>
      <c r="I2064">
        <v>10.343933</v>
      </c>
      <c r="J2064">
        <v>-49.121093999999999</v>
      </c>
      <c r="L2064">
        <v>-0.14800176000000001</v>
      </c>
      <c r="M2064">
        <v>-0.20397774099999999</v>
      </c>
      <c r="N2064">
        <v>9.8711086459999997</v>
      </c>
      <c r="O2064">
        <v>-1.7872859000000001E-2</v>
      </c>
      <c r="P2064">
        <v>4.5904254999999998E-2</v>
      </c>
      <c r="Q2064">
        <v>4.3409134070000004</v>
      </c>
      <c r="R2064">
        <v>-31.035504450000001</v>
      </c>
      <c r="S2064">
        <v>9.8292580919999999</v>
      </c>
      <c r="T2064">
        <v>-49.263124650000002</v>
      </c>
    </row>
    <row r="2065" spans="1:20" x14ac:dyDescent="0.2">
      <c r="A2065" s="1">
        <v>7213900000000</v>
      </c>
      <c r="B2065">
        <v>-0.4708252</v>
      </c>
      <c r="C2065">
        <v>-0.7720032</v>
      </c>
      <c r="D2065">
        <v>10.095032</v>
      </c>
      <c r="E2065">
        <v>-1.8844604000000001E-2</v>
      </c>
      <c r="F2065">
        <v>3.7033080000000003E-2</v>
      </c>
      <c r="G2065">
        <v>3.9986115</v>
      </c>
      <c r="H2065">
        <v>-30.718993999999999</v>
      </c>
      <c r="I2065">
        <v>10.343933</v>
      </c>
      <c r="J2065">
        <v>-49.121093999999999</v>
      </c>
      <c r="L2065">
        <v>-0.30941348000000002</v>
      </c>
      <c r="M2065">
        <v>-0.48799047099999998</v>
      </c>
      <c r="N2065">
        <v>9.9830703229999997</v>
      </c>
      <c r="O2065">
        <v>-1.8358731999999999E-2</v>
      </c>
      <c r="P2065">
        <v>4.1468668E-2</v>
      </c>
      <c r="Q2065">
        <v>4.1697624539999998</v>
      </c>
      <c r="R2065">
        <v>-30.877249219999999</v>
      </c>
      <c r="S2065">
        <v>10.08659555</v>
      </c>
      <c r="T2065">
        <v>-49.192109330000001</v>
      </c>
    </row>
    <row r="2066" spans="1:20" x14ac:dyDescent="0.2">
      <c r="A2066" s="1">
        <v>7213900000000</v>
      </c>
      <c r="B2066">
        <v>-0.32135010000000003</v>
      </c>
      <c r="C2066">
        <v>-0.47735596000000002</v>
      </c>
      <c r="D2066">
        <v>9.9350129999999996</v>
      </c>
      <c r="E2066">
        <v>-1.7715453999999999E-2</v>
      </c>
      <c r="F2066">
        <v>3.4729004000000001E-2</v>
      </c>
      <c r="G2066">
        <v>3.8007355</v>
      </c>
      <c r="H2066">
        <v>-30.718993999999999</v>
      </c>
      <c r="I2066">
        <v>10.343933</v>
      </c>
      <c r="J2066">
        <v>-49.121093999999999</v>
      </c>
      <c r="L2066">
        <v>-0.31538179</v>
      </c>
      <c r="M2066">
        <v>-0.48267321499999999</v>
      </c>
      <c r="N2066">
        <v>9.9590416610000005</v>
      </c>
      <c r="O2066">
        <v>-1.8037093000000001E-2</v>
      </c>
      <c r="P2066">
        <v>3.8098835999999997E-2</v>
      </c>
      <c r="Q2066">
        <v>3.9852489769999999</v>
      </c>
      <c r="R2066">
        <v>-30.798121609999999</v>
      </c>
      <c r="S2066">
        <v>10.21526427</v>
      </c>
      <c r="T2066">
        <v>-49.15660166</v>
      </c>
    </row>
    <row r="2067" spans="1:20" x14ac:dyDescent="0.2">
      <c r="A2067" s="1">
        <v>7213910000000</v>
      </c>
      <c r="B2067">
        <v>0.19087219</v>
      </c>
      <c r="C2067">
        <v>-6.5277100000000005E-2</v>
      </c>
      <c r="D2067">
        <v>10.432708999999999</v>
      </c>
      <c r="E2067">
        <v>-1.6448975000000001E-2</v>
      </c>
      <c r="F2067">
        <v>3.5217285000000001E-2</v>
      </c>
      <c r="G2067">
        <v>3.6131440000000001</v>
      </c>
      <c r="H2067">
        <v>-30.718993999999999</v>
      </c>
      <c r="I2067">
        <v>10.343933</v>
      </c>
      <c r="J2067">
        <v>-49.121093999999999</v>
      </c>
      <c r="L2067">
        <v>-6.2254799999999999E-2</v>
      </c>
      <c r="M2067">
        <v>-0.273975158</v>
      </c>
      <c r="N2067">
        <v>10.19587533</v>
      </c>
      <c r="O2067">
        <v>-1.7243034000000001E-2</v>
      </c>
      <c r="P2067">
        <v>3.6658059999999999E-2</v>
      </c>
      <c r="Q2067">
        <v>3.7991964880000002</v>
      </c>
      <c r="R2067">
        <v>-30.758557809999999</v>
      </c>
      <c r="S2067">
        <v>10.27959864</v>
      </c>
      <c r="T2067">
        <v>-49.138847830000003</v>
      </c>
    </row>
    <row r="2068" spans="1:20" x14ac:dyDescent="0.2">
      <c r="A2068" s="1">
        <v>7213910000000</v>
      </c>
      <c r="B2068">
        <v>6.9595340000000006E-2</v>
      </c>
      <c r="C2068">
        <v>-0.28825378000000001</v>
      </c>
      <c r="D2068">
        <v>9.8628389999999992</v>
      </c>
      <c r="E2068">
        <v>-1.7883300000000001E-2</v>
      </c>
      <c r="F2068">
        <v>3.0044556E-2</v>
      </c>
      <c r="G2068">
        <v>3.3908233999999999</v>
      </c>
      <c r="H2068">
        <v>-27.761839999999999</v>
      </c>
      <c r="I2068">
        <v>14.929199000000001</v>
      </c>
      <c r="J2068">
        <v>-47.364806999999999</v>
      </c>
      <c r="L2068">
        <v>3.6702700000000002E-3</v>
      </c>
      <c r="M2068">
        <v>-0.28111446899999998</v>
      </c>
      <c r="N2068">
        <v>10.029357170000001</v>
      </c>
      <c r="O2068">
        <v>-1.7563167000000001E-2</v>
      </c>
      <c r="P2068">
        <v>3.3351308000000003E-2</v>
      </c>
      <c r="Q2068">
        <v>3.5950099440000001</v>
      </c>
      <c r="R2068">
        <v>-29.260198899999999</v>
      </c>
      <c r="S2068">
        <v>12.60439882</v>
      </c>
      <c r="T2068">
        <v>-48.251827419999998</v>
      </c>
    </row>
    <row r="2069" spans="1:20" x14ac:dyDescent="0.2">
      <c r="A2069" s="1">
        <v>7213920000000</v>
      </c>
      <c r="B2069">
        <v>2.224945</v>
      </c>
      <c r="C2069">
        <v>-0.25271606000000002</v>
      </c>
      <c r="D2069">
        <v>9.8581085000000002</v>
      </c>
      <c r="E2069">
        <v>-1.2893676999999999E-2</v>
      </c>
      <c r="F2069">
        <v>3.2409668000000003E-2</v>
      </c>
      <c r="G2069">
        <v>3.1624908</v>
      </c>
      <c r="H2069">
        <v>-27.761839999999999</v>
      </c>
      <c r="I2069">
        <v>14.929199000000001</v>
      </c>
      <c r="J2069">
        <v>-47.364806999999999</v>
      </c>
      <c r="L2069">
        <v>1.1143076350000001</v>
      </c>
      <c r="M2069">
        <v>-0.26691526399999999</v>
      </c>
      <c r="N2069">
        <v>9.9437328330000003</v>
      </c>
      <c r="O2069">
        <v>-1.5228422E-2</v>
      </c>
      <c r="P2069">
        <v>3.2880487999999999E-2</v>
      </c>
      <c r="Q2069">
        <v>3.3787503719999998</v>
      </c>
      <c r="R2069">
        <v>-28.511019449999999</v>
      </c>
      <c r="S2069">
        <v>13.76679891</v>
      </c>
      <c r="T2069">
        <v>-47.808317209999998</v>
      </c>
    </row>
    <row r="2070" spans="1:20" x14ac:dyDescent="0.2">
      <c r="A2070" s="1">
        <v>7213920000000</v>
      </c>
      <c r="B2070">
        <v>0.82431030000000005</v>
      </c>
      <c r="C2070">
        <v>-0.91436770000000001</v>
      </c>
      <c r="D2070">
        <v>9.0535429999999995</v>
      </c>
      <c r="E2070">
        <v>-1.0009766E-2</v>
      </c>
      <c r="F2070">
        <v>3.1188964999999999E-2</v>
      </c>
      <c r="G2070">
        <v>2.9259490000000001</v>
      </c>
      <c r="H2070">
        <v>-27.761839999999999</v>
      </c>
      <c r="I2070">
        <v>14.929199000000001</v>
      </c>
      <c r="J2070">
        <v>-47.364806999999999</v>
      </c>
      <c r="L2070">
        <v>0.96930896700000002</v>
      </c>
      <c r="M2070">
        <v>-0.590641482</v>
      </c>
      <c r="N2070">
        <v>9.4986379159999998</v>
      </c>
      <c r="O2070">
        <v>-1.2619094000000001E-2</v>
      </c>
      <c r="P2070">
        <v>3.2034726999999999E-2</v>
      </c>
      <c r="Q2070">
        <v>3.152349686</v>
      </c>
      <c r="R2070">
        <v>-28.13642973</v>
      </c>
      <c r="S2070">
        <v>14.347998949999999</v>
      </c>
      <c r="T2070">
        <v>-47.586562100000002</v>
      </c>
    </row>
    <row r="2071" spans="1:20" x14ac:dyDescent="0.2">
      <c r="A2071" s="1">
        <v>7213930000000</v>
      </c>
      <c r="B2071">
        <v>0.68656919999999999</v>
      </c>
      <c r="C2071">
        <v>-1.0300598000000001</v>
      </c>
      <c r="D2071">
        <v>10.256622</v>
      </c>
      <c r="E2071">
        <v>-1.0726929E-2</v>
      </c>
      <c r="F2071">
        <v>2.420044E-2</v>
      </c>
      <c r="G2071">
        <v>2.6357116999999999</v>
      </c>
      <c r="H2071">
        <v>-27.761839999999999</v>
      </c>
      <c r="I2071">
        <v>14.929199000000001</v>
      </c>
      <c r="J2071">
        <v>-47.364806999999999</v>
      </c>
      <c r="L2071">
        <v>0.82793908400000005</v>
      </c>
      <c r="M2071">
        <v>-0.81035064099999998</v>
      </c>
      <c r="N2071">
        <v>9.877629958</v>
      </c>
      <c r="O2071">
        <v>-1.1673011E-2</v>
      </c>
      <c r="P2071">
        <v>2.8117583000000002E-2</v>
      </c>
      <c r="Q2071">
        <v>2.8940306929999999</v>
      </c>
      <c r="R2071">
        <v>-27.949134860000001</v>
      </c>
      <c r="S2071">
        <v>14.638598979999999</v>
      </c>
      <c r="T2071">
        <v>-47.475684549999997</v>
      </c>
    </row>
    <row r="2072" spans="1:20" x14ac:dyDescent="0.2">
      <c r="A2072" s="1">
        <v>7213930000000</v>
      </c>
      <c r="B2072">
        <v>2.5846863</v>
      </c>
      <c r="C2072">
        <v>-1.0522613999999999</v>
      </c>
      <c r="D2072">
        <v>9.6219180000000009</v>
      </c>
      <c r="E2072">
        <v>-1.1810302999999999E-2</v>
      </c>
      <c r="F2072">
        <v>1.6540526999999999E-2</v>
      </c>
      <c r="G2072">
        <v>2.3202514999999999</v>
      </c>
      <c r="H2072">
        <v>-25.532532</v>
      </c>
      <c r="I2072">
        <v>17.994689999999999</v>
      </c>
      <c r="J2072">
        <v>-47.636414000000002</v>
      </c>
      <c r="L2072">
        <v>1.706312692</v>
      </c>
      <c r="M2072">
        <v>-0.93130602100000004</v>
      </c>
      <c r="N2072">
        <v>9.7497739790000004</v>
      </c>
      <c r="O2072">
        <v>-1.1741657000000001E-2</v>
      </c>
      <c r="P2072">
        <v>2.2329055E-2</v>
      </c>
      <c r="Q2072">
        <v>2.607141097</v>
      </c>
      <c r="R2072">
        <v>-26.740833429999999</v>
      </c>
      <c r="S2072">
        <v>16.316644490000002</v>
      </c>
      <c r="T2072">
        <v>-47.556049280000003</v>
      </c>
    </row>
    <row r="2073" spans="1:20" x14ac:dyDescent="0.2">
      <c r="A2073" s="1">
        <v>7213940000000</v>
      </c>
      <c r="B2073">
        <v>5.1940918000000003E-2</v>
      </c>
      <c r="C2073">
        <v>-1.3792114</v>
      </c>
      <c r="D2073">
        <v>9.0189970000000006</v>
      </c>
      <c r="E2073">
        <v>-4.3792730000000004E-3</v>
      </c>
      <c r="F2073">
        <v>1.5991211000000002E-2</v>
      </c>
      <c r="G2073">
        <v>2.0614165999999998</v>
      </c>
      <c r="H2073">
        <v>-25.532532</v>
      </c>
      <c r="I2073">
        <v>17.994689999999999</v>
      </c>
      <c r="J2073">
        <v>-47.636414000000002</v>
      </c>
      <c r="L2073">
        <v>0.87912680499999996</v>
      </c>
      <c r="M2073">
        <v>-1.15525871</v>
      </c>
      <c r="N2073">
        <v>9.3843854899999997</v>
      </c>
      <c r="O2073">
        <v>-8.0604649999999993E-3</v>
      </c>
      <c r="P2073">
        <v>1.9160132999999999E-2</v>
      </c>
      <c r="Q2073">
        <v>2.3342788479999999</v>
      </c>
      <c r="R2073">
        <v>-26.13668272</v>
      </c>
      <c r="S2073">
        <v>17.15566724</v>
      </c>
      <c r="T2073">
        <v>-47.596231639999999</v>
      </c>
    </row>
    <row r="2074" spans="1:20" x14ac:dyDescent="0.2">
      <c r="A2074" s="1">
        <v>7213940000000</v>
      </c>
      <c r="B2074">
        <v>-0.25559998</v>
      </c>
      <c r="C2074">
        <v>-0.95994570000000001</v>
      </c>
      <c r="D2074">
        <v>8.8217929999999996</v>
      </c>
      <c r="E2074">
        <v>-8.5144039999999997E-3</v>
      </c>
      <c r="F2074">
        <v>5.6610109999999996E-3</v>
      </c>
      <c r="G2074">
        <v>1.8029938000000001</v>
      </c>
      <c r="H2074">
        <v>-25.532532</v>
      </c>
      <c r="I2074">
        <v>17.994689999999999</v>
      </c>
      <c r="J2074">
        <v>-47.636414000000002</v>
      </c>
      <c r="L2074">
        <v>0.31176341200000002</v>
      </c>
      <c r="M2074">
        <v>-1.057602205</v>
      </c>
      <c r="N2074">
        <v>9.1030892449999996</v>
      </c>
      <c r="O2074">
        <v>-8.2874339999999998E-3</v>
      </c>
      <c r="P2074">
        <v>1.2410572E-2</v>
      </c>
      <c r="Q2074">
        <v>2.0686363239999999</v>
      </c>
      <c r="R2074">
        <v>-25.83460736</v>
      </c>
      <c r="S2074">
        <v>17.575178619999999</v>
      </c>
      <c r="T2074">
        <v>-47.616322820000001</v>
      </c>
    </row>
    <row r="2075" spans="1:20" x14ac:dyDescent="0.2">
      <c r="A2075" s="1">
        <v>7213950000000</v>
      </c>
      <c r="B2075">
        <v>2.3206023999999998</v>
      </c>
      <c r="C2075">
        <v>0.12608337</v>
      </c>
      <c r="D2075">
        <v>11.323257</v>
      </c>
      <c r="E2075">
        <v>-6.5612789999999997E-3</v>
      </c>
      <c r="F2075">
        <v>1.5914917000000001E-2</v>
      </c>
      <c r="G2075">
        <v>1.5987701000000001</v>
      </c>
      <c r="H2075">
        <v>-24.678039999999999</v>
      </c>
      <c r="I2075">
        <v>18.197631999999999</v>
      </c>
      <c r="J2075">
        <v>-47.993470000000002</v>
      </c>
      <c r="L2075">
        <v>1.3161829060000001</v>
      </c>
      <c r="M2075">
        <v>-0.46575941799999998</v>
      </c>
      <c r="N2075">
        <v>10.21317312</v>
      </c>
      <c r="O2075">
        <v>-7.4243570000000004E-3</v>
      </c>
      <c r="P2075">
        <v>1.4162744E-2</v>
      </c>
      <c r="Q2075">
        <v>1.8337032120000001</v>
      </c>
      <c r="R2075">
        <v>-25.256323680000001</v>
      </c>
      <c r="S2075">
        <v>17.886405310000001</v>
      </c>
      <c r="T2075">
        <v>-47.804896409999998</v>
      </c>
    </row>
    <row r="2076" spans="1:20" x14ac:dyDescent="0.2">
      <c r="A2076" s="1">
        <v>7213950000000</v>
      </c>
      <c r="B2076">
        <v>6.5994259999999999E-2</v>
      </c>
      <c r="C2076">
        <v>-0.35673523000000001</v>
      </c>
      <c r="D2076">
        <v>9.4812320000000003</v>
      </c>
      <c r="E2076">
        <v>-6.4086910000000002E-3</v>
      </c>
      <c r="F2076">
        <v>2.380371E-3</v>
      </c>
      <c r="G2076">
        <v>1.4440154999999999</v>
      </c>
      <c r="H2076">
        <v>-24.678039999999999</v>
      </c>
      <c r="I2076">
        <v>18.197631999999999</v>
      </c>
      <c r="J2076">
        <v>-47.993470000000002</v>
      </c>
      <c r="L2076">
        <v>0.69108858299999998</v>
      </c>
      <c r="M2076">
        <v>-0.41124732400000003</v>
      </c>
      <c r="N2076">
        <v>9.8472025609999996</v>
      </c>
      <c r="O2076">
        <v>-6.9165240000000003E-3</v>
      </c>
      <c r="P2076">
        <v>8.271558E-3</v>
      </c>
      <c r="Q2076">
        <v>1.638859356</v>
      </c>
      <c r="R2076">
        <v>-24.967181839999999</v>
      </c>
      <c r="S2076">
        <v>18.04201866</v>
      </c>
      <c r="T2076">
        <v>-47.899183200000003</v>
      </c>
    </row>
    <row r="2077" spans="1:20" x14ac:dyDescent="0.2">
      <c r="A2077" s="1">
        <v>7213960000000</v>
      </c>
      <c r="B2077">
        <v>1.2070464999999999</v>
      </c>
      <c r="C2077">
        <v>-6.6162109999999996E-2</v>
      </c>
      <c r="D2077">
        <v>9.6887209999999993</v>
      </c>
      <c r="E2077" s="1">
        <v>6.87E-4</v>
      </c>
      <c r="F2077">
        <v>1.6448975000000001E-2</v>
      </c>
      <c r="G2077">
        <v>1.2858734000000001</v>
      </c>
      <c r="H2077">
        <v>-24.678039999999999</v>
      </c>
      <c r="I2077">
        <v>18.197631999999999</v>
      </c>
      <c r="J2077">
        <v>-47.993470000000002</v>
      </c>
      <c r="L2077">
        <v>0.94906754199999999</v>
      </c>
      <c r="M2077">
        <v>-0.23870471700000001</v>
      </c>
      <c r="N2077">
        <v>9.7679617810000003</v>
      </c>
      <c r="O2077">
        <v>-3.1149390000000002E-3</v>
      </c>
      <c r="P2077">
        <v>1.2360266E-2</v>
      </c>
      <c r="Q2077">
        <v>1.462366378</v>
      </c>
      <c r="R2077">
        <v>-24.822610919999999</v>
      </c>
      <c r="S2077">
        <v>18.119825330000001</v>
      </c>
      <c r="T2077">
        <v>-47.946326599999999</v>
      </c>
    </row>
    <row r="2078" spans="1:20" x14ac:dyDescent="0.2">
      <c r="A2078" s="1">
        <v>7213960000000</v>
      </c>
      <c r="B2078">
        <v>3.1027374000000001</v>
      </c>
      <c r="C2078">
        <v>1.3835907000000001</v>
      </c>
      <c r="D2078">
        <v>9.5545650000000002</v>
      </c>
      <c r="E2078">
        <v>-5.111694E-3</v>
      </c>
      <c r="F2078" s="1">
        <v>6.5600000000000001E-4</v>
      </c>
      <c r="G2078">
        <v>1.2051848999999999</v>
      </c>
      <c r="H2078">
        <v>-24.678039999999999</v>
      </c>
      <c r="I2078">
        <v>18.197631999999999</v>
      </c>
      <c r="J2078">
        <v>-47.993470000000002</v>
      </c>
      <c r="L2078">
        <v>2.0259024710000002</v>
      </c>
      <c r="M2078">
        <v>0.57244299200000004</v>
      </c>
      <c r="N2078">
        <v>9.6612633900000002</v>
      </c>
      <c r="O2078">
        <v>-4.113317E-3</v>
      </c>
      <c r="P2078">
        <v>6.5081970000000003E-3</v>
      </c>
      <c r="Q2078">
        <v>1.333775639</v>
      </c>
      <c r="R2078">
        <v>-24.750325459999999</v>
      </c>
      <c r="S2078">
        <v>18.158728660000001</v>
      </c>
      <c r="T2078">
        <v>-47.969898299999997</v>
      </c>
    </row>
    <row r="2079" spans="1:20" x14ac:dyDescent="0.2">
      <c r="A2079" s="1">
        <v>7213970000000</v>
      </c>
      <c r="B2079">
        <v>0.37725829999999999</v>
      </c>
      <c r="C2079">
        <v>5.4489136000000001E-2</v>
      </c>
      <c r="D2079">
        <v>9.0273439999999994</v>
      </c>
      <c r="E2079" s="1">
        <v>9.1600000000000004E-4</v>
      </c>
      <c r="F2079">
        <v>-5.2947999999999997E-3</v>
      </c>
      <c r="G2079">
        <v>1.1461182000000001</v>
      </c>
      <c r="H2079">
        <v>-21.838379</v>
      </c>
      <c r="I2079">
        <v>19.387816999999998</v>
      </c>
      <c r="J2079">
        <v>-48.359679999999997</v>
      </c>
      <c r="L2079">
        <v>1.201580385</v>
      </c>
      <c r="M2079">
        <v>0.31346606399999999</v>
      </c>
      <c r="N2079">
        <v>9.3443036950000007</v>
      </c>
      <c r="O2079">
        <v>-1.5988949999999999E-3</v>
      </c>
      <c r="P2079">
        <v>6.0669900000000004E-4</v>
      </c>
      <c r="Q2079">
        <v>1.23994692</v>
      </c>
      <c r="R2079">
        <v>-23.294352230000001</v>
      </c>
      <c r="S2079">
        <v>18.77327283</v>
      </c>
      <c r="T2079">
        <v>-48.164789149999997</v>
      </c>
    </row>
    <row r="2080" spans="1:20" x14ac:dyDescent="0.2">
      <c r="A2080" s="1">
        <v>7213970000000</v>
      </c>
      <c r="B2080">
        <v>0.17082214000000001</v>
      </c>
      <c r="C2080">
        <v>-0.26271056999999998</v>
      </c>
      <c r="D2080">
        <v>9.6014400000000002</v>
      </c>
      <c r="E2080">
        <v>-2.2277830000000001E-3</v>
      </c>
      <c r="F2080">
        <v>7.7209469999999997E-3</v>
      </c>
      <c r="G2080">
        <v>1.0365295000000001</v>
      </c>
      <c r="H2080">
        <v>-21.838379</v>
      </c>
      <c r="I2080">
        <v>19.387816999999998</v>
      </c>
      <c r="J2080">
        <v>-48.359679999999997</v>
      </c>
      <c r="L2080">
        <v>0.68620126299999995</v>
      </c>
      <c r="M2080">
        <v>2.5377746999999999E-2</v>
      </c>
      <c r="N2080">
        <v>9.4728718480000005</v>
      </c>
      <c r="O2080">
        <v>-1.913339E-3</v>
      </c>
      <c r="P2080">
        <v>4.1638229999999997E-3</v>
      </c>
      <c r="Q2080">
        <v>1.1382382099999999</v>
      </c>
      <c r="R2080">
        <v>-22.566365609999998</v>
      </c>
      <c r="S2080">
        <v>19.080544920000001</v>
      </c>
      <c r="T2080">
        <v>-48.262234579999998</v>
      </c>
    </row>
    <row r="2081" spans="1:20" x14ac:dyDescent="0.2">
      <c r="A2081" s="1">
        <v>7213980000000</v>
      </c>
      <c r="B2081">
        <v>1.1521454</v>
      </c>
      <c r="C2081">
        <v>0.78663634999999998</v>
      </c>
      <c r="D2081">
        <v>9.5008850000000002</v>
      </c>
      <c r="E2081">
        <v>-1.0131836E-2</v>
      </c>
      <c r="F2081">
        <v>1.7654419000000001E-2</v>
      </c>
      <c r="G2081">
        <v>0.95922850000000004</v>
      </c>
      <c r="H2081">
        <v>-21.838379</v>
      </c>
      <c r="I2081">
        <v>19.387816999999998</v>
      </c>
      <c r="J2081">
        <v>-48.359679999999997</v>
      </c>
      <c r="L2081">
        <v>0.91917333099999998</v>
      </c>
      <c r="M2081">
        <v>0.40600704799999998</v>
      </c>
      <c r="N2081">
        <v>9.4868784240000004</v>
      </c>
      <c r="O2081">
        <v>-6.0225870000000003E-3</v>
      </c>
      <c r="P2081">
        <v>1.0909121000000001E-2</v>
      </c>
      <c r="Q2081">
        <v>1.048733355</v>
      </c>
      <c r="R2081">
        <v>-22.202372310000001</v>
      </c>
      <c r="S2081">
        <v>19.23418096</v>
      </c>
      <c r="T2081">
        <v>-48.310957289999997</v>
      </c>
    </row>
    <row r="2082" spans="1:20" x14ac:dyDescent="0.2">
      <c r="A2082" s="1">
        <v>7213980000000</v>
      </c>
      <c r="B2082">
        <v>0.52175903000000001</v>
      </c>
      <c r="C2082">
        <v>0.51066590000000001</v>
      </c>
      <c r="D2082">
        <v>9.4887700000000006</v>
      </c>
      <c r="E2082">
        <v>-4.333496E-3</v>
      </c>
      <c r="F2082">
        <v>7.5988770000000004E-3</v>
      </c>
      <c r="G2082">
        <v>0.93475339999999996</v>
      </c>
      <c r="H2082">
        <v>-21.838379</v>
      </c>
      <c r="I2082">
        <v>19.387816999999998</v>
      </c>
      <c r="J2082">
        <v>-48.359679999999997</v>
      </c>
      <c r="L2082">
        <v>0.72046618100000004</v>
      </c>
      <c r="M2082">
        <v>0.45833647399999999</v>
      </c>
      <c r="N2082">
        <v>9.4878242119999996</v>
      </c>
      <c r="O2082">
        <v>-5.1780419999999999E-3</v>
      </c>
      <c r="P2082">
        <v>9.2539990000000006E-3</v>
      </c>
      <c r="Q2082">
        <v>0.99174337700000004</v>
      </c>
      <c r="R2082">
        <v>-22.020375649999998</v>
      </c>
      <c r="S2082">
        <v>19.310998980000001</v>
      </c>
      <c r="T2082">
        <v>-48.335318639999997</v>
      </c>
    </row>
    <row r="2083" spans="1:20" x14ac:dyDescent="0.2">
      <c r="A2083" s="1">
        <v>7213990000000</v>
      </c>
      <c r="B2083">
        <v>1.0506591999999999</v>
      </c>
      <c r="C2083">
        <v>0.68855286000000004</v>
      </c>
      <c r="D2083">
        <v>10.566757000000001</v>
      </c>
      <c r="E2083">
        <v>1.083374E-3</v>
      </c>
      <c r="F2083">
        <v>8.5144039999999997E-3</v>
      </c>
      <c r="G2083">
        <v>0.89331055000000004</v>
      </c>
      <c r="H2083">
        <v>-21.583556999999999</v>
      </c>
      <c r="I2083">
        <v>20.91217</v>
      </c>
      <c r="J2083">
        <v>-46.128844999999998</v>
      </c>
      <c r="L2083">
        <v>0.88556268999999999</v>
      </c>
      <c r="M2083">
        <v>0.57344466699999996</v>
      </c>
      <c r="N2083">
        <v>10.02729061</v>
      </c>
      <c r="O2083">
        <v>-2.047334E-3</v>
      </c>
      <c r="P2083">
        <v>8.8842009999999996E-3</v>
      </c>
      <c r="Q2083">
        <v>0.94252696400000002</v>
      </c>
      <c r="R2083">
        <v>-21.801966329999999</v>
      </c>
      <c r="S2083">
        <v>20.111584489999998</v>
      </c>
      <c r="T2083">
        <v>-47.232081819999998</v>
      </c>
    </row>
    <row r="2084" spans="1:20" x14ac:dyDescent="0.2">
      <c r="A2084" s="1">
        <v>7213990000000</v>
      </c>
      <c r="B2084">
        <v>0.37213135000000003</v>
      </c>
      <c r="C2084">
        <v>0.52734375</v>
      </c>
      <c r="D2084">
        <v>9.2769619999999993</v>
      </c>
      <c r="E2084">
        <v>-2.120972E-3</v>
      </c>
      <c r="F2084">
        <v>8.7127690000000004E-3</v>
      </c>
      <c r="G2084">
        <v>0.83987427000000003</v>
      </c>
      <c r="H2084">
        <v>-21.583556999999999</v>
      </c>
      <c r="I2084">
        <v>20.91217</v>
      </c>
      <c r="J2084">
        <v>-46.128844999999998</v>
      </c>
      <c r="L2084">
        <v>0.62884702000000003</v>
      </c>
      <c r="M2084">
        <v>0.55039420900000002</v>
      </c>
      <c r="N2084">
        <v>9.6521263029999993</v>
      </c>
      <c r="O2084">
        <v>-2.084153E-3</v>
      </c>
      <c r="P2084">
        <v>8.798485E-3</v>
      </c>
      <c r="Q2084">
        <v>0.89120061699999997</v>
      </c>
      <c r="R2084">
        <v>-21.692761659999999</v>
      </c>
      <c r="S2084">
        <v>20.51187724</v>
      </c>
      <c r="T2084">
        <v>-46.680463410000002</v>
      </c>
    </row>
    <row r="2085" spans="1:20" x14ac:dyDescent="0.2">
      <c r="A2085" s="1">
        <v>7214000000000</v>
      </c>
      <c r="B2085">
        <v>0.85606384000000002</v>
      </c>
      <c r="C2085">
        <v>0.6790619</v>
      </c>
      <c r="D2085">
        <v>9.0431819999999998</v>
      </c>
      <c r="E2085">
        <v>2.166748E-3</v>
      </c>
      <c r="F2085">
        <v>9.5825200000000006E-3</v>
      </c>
      <c r="G2085">
        <v>0.79339599999999999</v>
      </c>
      <c r="H2085">
        <v>-21.583556999999999</v>
      </c>
      <c r="I2085">
        <v>20.91217</v>
      </c>
      <c r="J2085">
        <v>-46.128844999999998</v>
      </c>
      <c r="L2085">
        <v>0.74245543000000003</v>
      </c>
      <c r="M2085">
        <v>0.61472805399999997</v>
      </c>
      <c r="N2085">
        <v>9.3476541510000004</v>
      </c>
      <c r="O2085" s="1">
        <v>4.1297600000000003E-5</v>
      </c>
      <c r="P2085">
        <v>9.1905019999999997E-3</v>
      </c>
      <c r="Q2085">
        <v>0.84229830800000005</v>
      </c>
      <c r="R2085">
        <v>-21.638159330000001</v>
      </c>
      <c r="S2085">
        <v>20.71202362</v>
      </c>
      <c r="T2085">
        <v>-46.404654209999997</v>
      </c>
    </row>
    <row r="2086" spans="1:20" x14ac:dyDescent="0.2">
      <c r="A2086" s="1">
        <v>7214000000000</v>
      </c>
      <c r="B2086">
        <v>0.83197019999999999</v>
      </c>
      <c r="C2086">
        <v>0.98275756999999997</v>
      </c>
      <c r="D2086">
        <v>9.2967379999999995</v>
      </c>
      <c r="E2086">
        <v>-2.27356E-3</v>
      </c>
      <c r="F2086">
        <v>7.6751709999999997E-3</v>
      </c>
      <c r="G2086">
        <v>0.76724243000000003</v>
      </c>
      <c r="H2086">
        <v>-21.583556999999999</v>
      </c>
      <c r="I2086">
        <v>20.91217</v>
      </c>
      <c r="J2086">
        <v>-46.128844999999998</v>
      </c>
      <c r="L2086">
        <v>0.78721281499999995</v>
      </c>
      <c r="M2086">
        <v>0.79874281199999997</v>
      </c>
      <c r="N2086">
        <v>9.3221960760000009</v>
      </c>
      <c r="O2086">
        <v>-1.116131E-3</v>
      </c>
      <c r="P2086">
        <v>8.4328370000000003E-3</v>
      </c>
      <c r="Q2086">
        <v>0.80477036899999999</v>
      </c>
      <c r="R2086">
        <v>-21.61085817</v>
      </c>
      <c r="S2086">
        <v>20.81209681</v>
      </c>
      <c r="T2086">
        <v>-46.266749599999997</v>
      </c>
    </row>
    <row r="2087" spans="1:20" x14ac:dyDescent="0.2">
      <c r="A2087" s="1">
        <v>7214010000000</v>
      </c>
      <c r="B2087">
        <v>0.81829834000000001</v>
      </c>
      <c r="C2087">
        <v>0.69717410000000002</v>
      </c>
      <c r="D2087">
        <v>9.8073270000000008</v>
      </c>
      <c r="E2087">
        <v>-2.8686520000000002E-3</v>
      </c>
      <c r="F2087">
        <v>-1.159668E-3</v>
      </c>
      <c r="G2087">
        <v>0.74133300000000002</v>
      </c>
      <c r="H2087">
        <v>-20.741271999999999</v>
      </c>
      <c r="I2087">
        <v>21.017455999999999</v>
      </c>
      <c r="J2087">
        <v>-46.7453</v>
      </c>
      <c r="L2087">
        <v>0.80275557799999997</v>
      </c>
      <c r="M2087">
        <v>0.74795845599999999</v>
      </c>
      <c r="N2087">
        <v>9.5647615380000008</v>
      </c>
      <c r="O2087">
        <v>-1.9923919999999999E-3</v>
      </c>
      <c r="P2087">
        <v>3.636584E-3</v>
      </c>
      <c r="Q2087">
        <v>0.77305168499999999</v>
      </c>
      <c r="R2087">
        <v>-21.176065080000001</v>
      </c>
      <c r="S2087">
        <v>20.914776410000002</v>
      </c>
      <c r="T2087">
        <v>-46.506024799999999</v>
      </c>
    </row>
    <row r="2088" spans="1:20" x14ac:dyDescent="0.2">
      <c r="A2088" s="1">
        <v>7214010000000</v>
      </c>
      <c r="B2088">
        <v>0.73658749999999995</v>
      </c>
      <c r="C2088">
        <v>0.30778503000000001</v>
      </c>
      <c r="D2088">
        <v>9.8795009999999994</v>
      </c>
      <c r="E2088">
        <v>-3.4637449999999998E-3</v>
      </c>
      <c r="F2088">
        <v>-3.9215090000000001E-3</v>
      </c>
      <c r="G2088">
        <v>0.70468140000000001</v>
      </c>
      <c r="H2088">
        <v>-20.741271999999999</v>
      </c>
      <c r="I2088">
        <v>21.017455999999999</v>
      </c>
      <c r="J2088">
        <v>-46.7453</v>
      </c>
      <c r="L2088">
        <v>0.76967153899999996</v>
      </c>
      <c r="M2088">
        <v>0.52787174299999995</v>
      </c>
      <c r="N2088">
        <v>9.7221312690000001</v>
      </c>
      <c r="O2088">
        <v>-2.7280680000000002E-3</v>
      </c>
      <c r="P2088">
        <v>-1.4246199999999999E-4</v>
      </c>
      <c r="Q2088">
        <v>0.73886654200000002</v>
      </c>
      <c r="R2088">
        <v>-20.958668540000001</v>
      </c>
      <c r="S2088">
        <v>20.966116199999998</v>
      </c>
      <c r="T2088">
        <v>-46.625662400000003</v>
      </c>
    </row>
    <row r="2089" spans="1:20" x14ac:dyDescent="0.2">
      <c r="A2089" s="1">
        <v>7214020000000</v>
      </c>
      <c r="B2089">
        <v>0.1435852</v>
      </c>
      <c r="C2089">
        <v>0.26554870000000003</v>
      </c>
      <c r="D2089">
        <v>9.6413729999999997</v>
      </c>
      <c r="E2089">
        <v>-1.907349E-3</v>
      </c>
      <c r="F2089">
        <v>9.2315669999999996E-3</v>
      </c>
      <c r="G2089">
        <v>0.65779114000000005</v>
      </c>
      <c r="H2089">
        <v>-20.741271999999999</v>
      </c>
      <c r="I2089">
        <v>21.017455999999999</v>
      </c>
      <c r="J2089">
        <v>-46.7453</v>
      </c>
      <c r="L2089">
        <v>0.45662836899999998</v>
      </c>
      <c r="M2089">
        <v>0.396710222</v>
      </c>
      <c r="N2089">
        <v>9.6817521339999999</v>
      </c>
      <c r="O2089">
        <v>-2.3177079999999999E-3</v>
      </c>
      <c r="P2089">
        <v>4.5445520000000003E-3</v>
      </c>
      <c r="Q2089">
        <v>0.69832884100000003</v>
      </c>
      <c r="R2089">
        <v>-20.84997027</v>
      </c>
      <c r="S2089">
        <v>20.991786099999999</v>
      </c>
      <c r="T2089">
        <v>-46.685481199999998</v>
      </c>
    </row>
    <row r="2090" spans="1:20" x14ac:dyDescent="0.2">
      <c r="A2090" s="1">
        <v>7214020000000</v>
      </c>
      <c r="B2090">
        <v>0.52511596999999999</v>
      </c>
      <c r="C2090">
        <v>0.22665405</v>
      </c>
      <c r="D2090">
        <v>9.7408599999999996</v>
      </c>
      <c r="E2090">
        <v>-3.692627E-3</v>
      </c>
      <c r="F2090">
        <v>6.4392090000000004E-3</v>
      </c>
      <c r="G2090">
        <v>0.61169434</v>
      </c>
      <c r="H2090">
        <v>-20.741271999999999</v>
      </c>
      <c r="I2090">
        <v>21.017455999999999</v>
      </c>
      <c r="J2090">
        <v>-46.7453</v>
      </c>
      <c r="L2090">
        <v>0.49087217</v>
      </c>
      <c r="M2090">
        <v>0.311682136</v>
      </c>
      <c r="N2090">
        <v>9.7113060670000007</v>
      </c>
      <c r="O2090">
        <v>-3.0051679999999999E-3</v>
      </c>
      <c r="P2090">
        <v>5.4918809999999997E-3</v>
      </c>
      <c r="Q2090">
        <v>0.65501159099999995</v>
      </c>
      <c r="R2090">
        <v>-20.795621140000002</v>
      </c>
      <c r="S2090">
        <v>21.004621050000001</v>
      </c>
      <c r="T2090">
        <v>-46.715390599999999</v>
      </c>
    </row>
    <row r="2091" spans="1:20" x14ac:dyDescent="0.2">
      <c r="A2091" s="1">
        <v>7214030000000</v>
      </c>
      <c r="B2091">
        <v>0.65476990000000002</v>
      </c>
      <c r="C2091">
        <v>0.30093384000000001</v>
      </c>
      <c r="D2091">
        <v>9.9023900000000005</v>
      </c>
      <c r="E2091">
        <v>-4.0740969999999996E-3</v>
      </c>
      <c r="F2091">
        <v>1.7547610000000001E-3</v>
      </c>
      <c r="G2091">
        <v>0.57778929999999995</v>
      </c>
      <c r="H2091">
        <v>-19.177246</v>
      </c>
      <c r="I2091">
        <v>21.594238000000001</v>
      </c>
      <c r="J2091">
        <v>-48.359679999999997</v>
      </c>
      <c r="L2091">
        <v>0.57282103500000003</v>
      </c>
      <c r="M2091">
        <v>0.30630798799999998</v>
      </c>
      <c r="N2091">
        <v>9.8068480339999997</v>
      </c>
      <c r="O2091">
        <v>-3.539632E-3</v>
      </c>
      <c r="P2091">
        <v>3.6233210000000001E-3</v>
      </c>
      <c r="Q2091">
        <v>0.61640044500000002</v>
      </c>
      <c r="R2091">
        <v>-19.986433569999999</v>
      </c>
      <c r="S2091">
        <v>21.299429530000001</v>
      </c>
      <c r="T2091">
        <v>-47.537535300000002</v>
      </c>
    </row>
    <row r="2092" spans="1:20" x14ac:dyDescent="0.2">
      <c r="A2092" s="1">
        <v>7214030000000</v>
      </c>
      <c r="B2092">
        <v>8.4274290000000002E-2</v>
      </c>
      <c r="C2092">
        <v>0.34068298000000002</v>
      </c>
      <c r="D2092">
        <v>9.7771609999999995</v>
      </c>
      <c r="E2092">
        <v>-2.0904539999999998E-3</v>
      </c>
      <c r="F2092" s="1">
        <v>6.0999999999999997E-4</v>
      </c>
      <c r="G2092">
        <v>0.53578186000000005</v>
      </c>
      <c r="H2092">
        <v>-19.177246</v>
      </c>
      <c r="I2092">
        <v>21.594238000000001</v>
      </c>
      <c r="J2092">
        <v>-48.359679999999997</v>
      </c>
      <c r="L2092">
        <v>0.32854766200000002</v>
      </c>
      <c r="M2092">
        <v>0.323495484</v>
      </c>
      <c r="N2092">
        <v>9.7920045170000005</v>
      </c>
      <c r="O2092">
        <v>-2.8150430000000001E-3</v>
      </c>
      <c r="P2092">
        <v>2.116836E-3</v>
      </c>
      <c r="Q2092">
        <v>0.57609115300000002</v>
      </c>
      <c r="R2092">
        <v>-19.581839779999999</v>
      </c>
      <c r="S2092">
        <v>21.446833760000001</v>
      </c>
      <c r="T2092">
        <v>-47.94860765</v>
      </c>
    </row>
    <row r="2093" spans="1:20" x14ac:dyDescent="0.2">
      <c r="A2093" s="1">
        <v>7214040000000</v>
      </c>
      <c r="B2093">
        <v>-0.65776060000000003</v>
      </c>
      <c r="C2093">
        <v>0.10272217</v>
      </c>
      <c r="D2093">
        <v>9.6265719999999995</v>
      </c>
      <c r="E2093" s="1">
        <v>7.4799999999999997E-4</v>
      </c>
      <c r="F2093" s="1">
        <v>8.5400000000000005E-4</v>
      </c>
      <c r="G2093">
        <v>0.49624634000000001</v>
      </c>
      <c r="H2093">
        <v>-19.177246</v>
      </c>
      <c r="I2093">
        <v>21.594238000000001</v>
      </c>
      <c r="J2093">
        <v>-48.359679999999997</v>
      </c>
      <c r="L2093">
        <v>-0.16460646900000001</v>
      </c>
      <c r="M2093">
        <v>0.213108827</v>
      </c>
      <c r="N2093">
        <v>9.7092882580000008</v>
      </c>
      <c r="O2093">
        <v>-1.0336810000000001E-3</v>
      </c>
      <c r="P2093">
        <v>1.485664E-3</v>
      </c>
      <c r="Q2093">
        <v>0.53616874599999997</v>
      </c>
      <c r="R2093">
        <v>-19.37954289</v>
      </c>
      <c r="S2093">
        <v>21.520535880000001</v>
      </c>
      <c r="T2093">
        <v>-48.154143830000002</v>
      </c>
    </row>
    <row r="2094" spans="1:20" x14ac:dyDescent="0.2">
      <c r="A2094" s="1">
        <v>7214040000000</v>
      </c>
      <c r="B2094">
        <v>-0.41442869999999998</v>
      </c>
      <c r="C2094">
        <v>-6.6955570000000006E-2</v>
      </c>
      <c r="D2094">
        <v>9.6302950000000003</v>
      </c>
      <c r="E2094" s="1">
        <v>5.8E-4</v>
      </c>
      <c r="F2094">
        <v>1.159668E-3</v>
      </c>
      <c r="G2094">
        <v>0.47155762000000001</v>
      </c>
      <c r="H2094">
        <v>-19.177246</v>
      </c>
      <c r="I2094">
        <v>21.594238000000001</v>
      </c>
      <c r="J2094">
        <v>-48.359679999999997</v>
      </c>
      <c r="L2094">
        <v>-0.28951758399999999</v>
      </c>
      <c r="M2094">
        <v>7.3076628000000005E-2</v>
      </c>
      <c r="N2094">
        <v>9.6697916290000006</v>
      </c>
      <c r="O2094">
        <v>-2.2692400000000001E-4</v>
      </c>
      <c r="P2094">
        <v>1.3226659999999999E-3</v>
      </c>
      <c r="Q2094">
        <v>0.50386318299999999</v>
      </c>
      <c r="R2094">
        <v>-19.27839445</v>
      </c>
      <c r="S2094">
        <v>21.557386940000001</v>
      </c>
      <c r="T2094">
        <v>-48.256911909999999</v>
      </c>
    </row>
    <row r="2095" spans="1:20" x14ac:dyDescent="0.2">
      <c r="A2095" s="1">
        <v>7214050000000</v>
      </c>
      <c r="B2095">
        <v>-0.36912537000000001</v>
      </c>
      <c r="C2095">
        <v>-6.7153930000000001E-2</v>
      </c>
      <c r="D2095">
        <v>9.7730870000000003</v>
      </c>
      <c r="E2095">
        <v>-2.1972659999999998E-3</v>
      </c>
      <c r="F2095">
        <v>-2.5176999999999999E-3</v>
      </c>
      <c r="G2095">
        <v>0.46418762000000002</v>
      </c>
      <c r="H2095">
        <v>-19.866942999999999</v>
      </c>
      <c r="I2095">
        <v>22.285461000000002</v>
      </c>
      <c r="J2095">
        <v>-48.809814000000003</v>
      </c>
      <c r="L2095">
        <v>-0.32932147699999997</v>
      </c>
      <c r="M2095">
        <v>2.9613489999999998E-3</v>
      </c>
      <c r="N2095">
        <v>9.7214393149999996</v>
      </c>
      <c r="O2095">
        <v>-1.2120950000000001E-3</v>
      </c>
      <c r="P2095">
        <v>-5.9751699999999999E-4</v>
      </c>
      <c r="Q2095">
        <v>0.48402540199999999</v>
      </c>
      <c r="R2095">
        <v>-19.572668719999999</v>
      </c>
      <c r="S2095">
        <v>21.921423969999999</v>
      </c>
      <c r="T2095">
        <v>-48.533362959999998</v>
      </c>
    </row>
    <row r="2096" spans="1:20" x14ac:dyDescent="0.2">
      <c r="A2096" s="1">
        <v>7214050000000</v>
      </c>
      <c r="B2096">
        <v>-0.57852170000000003</v>
      </c>
      <c r="C2096">
        <v>-0.23435974000000001</v>
      </c>
      <c r="D2096">
        <v>9.7758029999999998</v>
      </c>
      <c r="E2096">
        <v>-2.8686520000000002E-3</v>
      </c>
      <c r="F2096" s="1">
        <v>8.8500000000000004E-4</v>
      </c>
      <c r="G2096">
        <v>0.45956419999999998</v>
      </c>
      <c r="H2096">
        <v>-19.866942999999999</v>
      </c>
      <c r="I2096">
        <v>22.285461000000002</v>
      </c>
      <c r="J2096">
        <v>-48.809814000000003</v>
      </c>
      <c r="L2096">
        <v>-0.45392158900000001</v>
      </c>
      <c r="M2096">
        <v>-0.115699195</v>
      </c>
      <c r="N2096">
        <v>9.7486211570000005</v>
      </c>
      <c r="O2096">
        <v>-2.0403729999999998E-3</v>
      </c>
      <c r="P2096">
        <v>1.4374599999999999E-4</v>
      </c>
      <c r="Q2096">
        <v>0.47179480099999999</v>
      </c>
      <c r="R2096">
        <v>-19.719805860000001</v>
      </c>
      <c r="S2096">
        <v>22.103442489999999</v>
      </c>
      <c r="T2096">
        <v>-48.671588479999997</v>
      </c>
    </row>
    <row r="2097" spans="1:20" x14ac:dyDescent="0.2">
      <c r="A2097" s="1">
        <v>7214060000000</v>
      </c>
      <c r="B2097">
        <v>-0.64653015000000003</v>
      </c>
      <c r="C2097">
        <v>-0.39402769999999998</v>
      </c>
      <c r="D2097">
        <v>9.4478760000000008</v>
      </c>
      <c r="E2097">
        <v>-2.27356E-3</v>
      </c>
      <c r="F2097">
        <v>9.0026859999999993E-3</v>
      </c>
      <c r="G2097">
        <v>0.45803832999999999</v>
      </c>
      <c r="H2097">
        <v>-19.866942999999999</v>
      </c>
      <c r="I2097">
        <v>22.285461000000002</v>
      </c>
      <c r="J2097">
        <v>-48.809814000000003</v>
      </c>
      <c r="L2097">
        <v>-0.55022586900000003</v>
      </c>
      <c r="M2097">
        <v>-0.25486344799999999</v>
      </c>
      <c r="N2097">
        <v>9.5982485789999998</v>
      </c>
      <c r="O2097">
        <v>-2.1569670000000001E-3</v>
      </c>
      <c r="P2097">
        <v>4.5732159999999997E-3</v>
      </c>
      <c r="Q2097">
        <v>0.464916565</v>
      </c>
      <c r="R2097">
        <v>-19.79337443</v>
      </c>
      <c r="S2097">
        <v>22.194451740000002</v>
      </c>
      <c r="T2097">
        <v>-48.74070124</v>
      </c>
    </row>
    <row r="2098" spans="1:20" x14ac:dyDescent="0.2">
      <c r="A2098" s="1">
        <v>7214060000000</v>
      </c>
      <c r="B2098">
        <v>-0.30545043999999999</v>
      </c>
      <c r="C2098">
        <v>-0.31730651999999998</v>
      </c>
      <c r="D2098">
        <v>9.2648930000000007</v>
      </c>
      <c r="E2098">
        <v>-1.1444090000000001E-3</v>
      </c>
      <c r="F2098">
        <v>2.1514889999999999E-3</v>
      </c>
      <c r="G2098">
        <v>0.47738647000000001</v>
      </c>
      <c r="H2098">
        <v>-19.866942999999999</v>
      </c>
      <c r="I2098">
        <v>22.285461000000002</v>
      </c>
      <c r="J2098">
        <v>-48.809814000000003</v>
      </c>
      <c r="L2098">
        <v>-0.427838155</v>
      </c>
      <c r="M2098">
        <v>-0.28608498399999999</v>
      </c>
      <c r="N2098">
        <v>9.4315707890000002</v>
      </c>
      <c r="O2098">
        <v>-1.650688E-3</v>
      </c>
      <c r="P2098">
        <v>3.3623530000000002E-3</v>
      </c>
      <c r="Q2098">
        <v>0.47115151799999999</v>
      </c>
      <c r="R2098">
        <v>-19.83015872</v>
      </c>
      <c r="S2098">
        <v>22.239956370000002</v>
      </c>
      <c r="T2098">
        <v>-48.775257619999998</v>
      </c>
    </row>
    <row r="2099" spans="1:20" x14ac:dyDescent="0.2">
      <c r="A2099" s="1">
        <v>7214070000000</v>
      </c>
      <c r="B2099">
        <v>-0.28654479999999999</v>
      </c>
      <c r="C2099">
        <v>-0.18862915</v>
      </c>
      <c r="D2099">
        <v>9.7604830000000007</v>
      </c>
      <c r="E2099">
        <v>-1.342773E-3</v>
      </c>
      <c r="F2099">
        <v>3.4484860000000002E-3</v>
      </c>
      <c r="G2099">
        <v>0.50495909999999999</v>
      </c>
      <c r="H2099">
        <v>-19.479369999999999</v>
      </c>
      <c r="I2099">
        <v>21.896362</v>
      </c>
      <c r="J2099">
        <v>-48.176575</v>
      </c>
      <c r="L2099">
        <v>-0.35719147699999998</v>
      </c>
      <c r="M2099">
        <v>-0.237357067</v>
      </c>
      <c r="N2099">
        <v>9.5960268949999996</v>
      </c>
      <c r="O2099">
        <v>-1.4967310000000001E-3</v>
      </c>
      <c r="P2099">
        <v>3.4054200000000001E-3</v>
      </c>
      <c r="Q2099">
        <v>0.48805530899999999</v>
      </c>
      <c r="R2099">
        <v>-19.654764360000001</v>
      </c>
      <c r="S2099">
        <v>22.068159189999999</v>
      </c>
      <c r="T2099">
        <v>-48.475916310000002</v>
      </c>
    </row>
    <row r="2100" spans="1:20" x14ac:dyDescent="0.2">
      <c r="A2100" s="1">
        <v>7214070000000</v>
      </c>
      <c r="B2100">
        <v>-0.44038389999999999</v>
      </c>
      <c r="C2100">
        <v>-8.3236694E-2</v>
      </c>
      <c r="D2100">
        <v>9.8632659999999994</v>
      </c>
      <c r="E2100">
        <v>-2.27356E-3</v>
      </c>
      <c r="F2100">
        <v>6.4697269999999998E-3</v>
      </c>
      <c r="G2100">
        <v>0.52635189999999998</v>
      </c>
      <c r="H2100">
        <v>-19.479369999999999</v>
      </c>
      <c r="I2100">
        <v>21.896362</v>
      </c>
      <c r="J2100">
        <v>-48.176575</v>
      </c>
      <c r="L2100">
        <v>-0.398787689</v>
      </c>
      <c r="M2100">
        <v>-0.16029688</v>
      </c>
      <c r="N2100">
        <v>9.7296464470000004</v>
      </c>
      <c r="O2100">
        <v>-1.885145E-3</v>
      </c>
      <c r="P2100">
        <v>4.9375729999999998E-3</v>
      </c>
      <c r="Q2100">
        <v>0.50720360399999997</v>
      </c>
      <c r="R2100">
        <v>-19.567067179999999</v>
      </c>
      <c r="S2100">
        <v>21.982260589999999</v>
      </c>
      <c r="T2100">
        <v>-48.326245649999997</v>
      </c>
    </row>
    <row r="2101" spans="1:20" x14ac:dyDescent="0.2">
      <c r="A2101" s="1">
        <v>7214080000000</v>
      </c>
      <c r="B2101">
        <v>-0.14094543000000001</v>
      </c>
      <c r="C2101">
        <v>-0.10267639000000001</v>
      </c>
      <c r="D2101">
        <v>9.563644</v>
      </c>
      <c r="E2101" s="1">
        <v>-9.9200000000000004E-4</v>
      </c>
      <c r="F2101">
        <v>2.9449459999999999E-3</v>
      </c>
      <c r="G2101">
        <v>0.5390625</v>
      </c>
      <c r="H2101">
        <v>-19.479369999999999</v>
      </c>
      <c r="I2101">
        <v>21.896362</v>
      </c>
      <c r="J2101">
        <v>-48.176575</v>
      </c>
      <c r="L2101">
        <v>-0.26986655900000001</v>
      </c>
      <c r="M2101">
        <v>-0.13148663499999999</v>
      </c>
      <c r="N2101">
        <v>9.6466452240000002</v>
      </c>
      <c r="O2101">
        <v>-1.4384829999999999E-3</v>
      </c>
      <c r="P2101">
        <v>3.9412600000000002E-3</v>
      </c>
      <c r="Q2101">
        <v>0.52313305200000004</v>
      </c>
      <c r="R2101">
        <v>-19.523218589999999</v>
      </c>
      <c r="S2101">
        <v>21.9393113</v>
      </c>
      <c r="T2101">
        <v>-48.251410329999999</v>
      </c>
    </row>
    <row r="2102" spans="1:20" x14ac:dyDescent="0.2">
      <c r="A2102" s="1">
        <v>7214080000000</v>
      </c>
      <c r="B2102">
        <v>0.15159607</v>
      </c>
      <c r="C2102">
        <v>0.2645111</v>
      </c>
      <c r="D2102">
        <v>9.6376500000000007</v>
      </c>
      <c r="E2102" s="1">
        <v>4.73E-4</v>
      </c>
      <c r="F2102">
        <v>2.1057129999999999E-3</v>
      </c>
      <c r="G2102">
        <v>0.55757140000000005</v>
      </c>
      <c r="H2102">
        <v>-19.479369999999999</v>
      </c>
      <c r="I2102">
        <v>21.896362</v>
      </c>
      <c r="J2102">
        <v>-48.176575</v>
      </c>
      <c r="L2102">
        <v>-5.9135245000000003E-2</v>
      </c>
      <c r="M2102">
        <v>6.6512232000000004E-2</v>
      </c>
      <c r="N2102">
        <v>9.6421476120000005</v>
      </c>
      <c r="O2102">
        <v>-4.8273000000000001E-4</v>
      </c>
      <c r="P2102">
        <v>3.0234860000000001E-3</v>
      </c>
      <c r="Q2102">
        <v>0.54035222599999999</v>
      </c>
      <c r="R2102">
        <v>-19.501294290000001</v>
      </c>
      <c r="S2102">
        <v>21.917836650000002</v>
      </c>
      <c r="T2102">
        <v>-48.213992660000002</v>
      </c>
    </row>
    <row r="2103" spans="1:20" x14ac:dyDescent="0.2">
      <c r="A2103" s="1">
        <v>7214090000000</v>
      </c>
      <c r="B2103">
        <v>0.75218200000000002</v>
      </c>
      <c r="C2103">
        <v>0.37997437000000001</v>
      </c>
      <c r="D2103">
        <v>9.7319180000000003</v>
      </c>
      <c r="E2103">
        <v>-1.0681149999999999E-3</v>
      </c>
      <c r="F2103">
        <v>2.1057129999999999E-3</v>
      </c>
      <c r="G2103">
        <v>0.58580019999999999</v>
      </c>
      <c r="H2103">
        <v>-18.699646000000001</v>
      </c>
      <c r="I2103">
        <v>21.392821999999999</v>
      </c>
      <c r="J2103">
        <v>-46.864319999999999</v>
      </c>
      <c r="L2103">
        <v>0.34652337799999999</v>
      </c>
      <c r="M2103">
        <v>0.22324330100000001</v>
      </c>
      <c r="N2103">
        <v>9.6870328059999995</v>
      </c>
      <c r="O2103">
        <v>-7.7542300000000002E-4</v>
      </c>
      <c r="P2103">
        <v>2.5646000000000002E-3</v>
      </c>
      <c r="Q2103">
        <v>0.56307621299999999</v>
      </c>
      <c r="R2103">
        <v>-19.10047015</v>
      </c>
      <c r="S2103">
        <v>21.65532932</v>
      </c>
      <c r="T2103">
        <v>-47.539156329999997</v>
      </c>
    </row>
    <row r="2104" spans="1:20" x14ac:dyDescent="0.2">
      <c r="A2104" s="1">
        <v>7214090000000</v>
      </c>
      <c r="B2104">
        <v>0.32531737999999999</v>
      </c>
      <c r="C2104">
        <v>0.17581177000000001</v>
      </c>
      <c r="D2104">
        <v>9.3486329999999995</v>
      </c>
      <c r="E2104">
        <v>-2.27356E-3</v>
      </c>
      <c r="F2104" s="1">
        <v>-6.0999999999999999E-5</v>
      </c>
      <c r="G2104">
        <v>0.60174559999999999</v>
      </c>
      <c r="H2104">
        <v>-18.699646000000001</v>
      </c>
      <c r="I2104">
        <v>21.392821999999999</v>
      </c>
      <c r="J2104">
        <v>-46.864319999999999</v>
      </c>
      <c r="L2104">
        <v>0.33592037899999999</v>
      </c>
      <c r="M2104">
        <v>0.19952753600000001</v>
      </c>
      <c r="N2104">
        <v>9.5178329030000004</v>
      </c>
      <c r="O2104">
        <v>-1.524491E-3</v>
      </c>
      <c r="P2104">
        <v>1.2517819999999999E-3</v>
      </c>
      <c r="Q2104">
        <v>0.58241090699999998</v>
      </c>
      <c r="R2104">
        <v>-18.90005807</v>
      </c>
      <c r="S2104">
        <v>21.524075660000001</v>
      </c>
      <c r="T2104">
        <v>-47.201738169999999</v>
      </c>
    </row>
    <row r="2105" spans="1:20" x14ac:dyDescent="0.2">
      <c r="A2105" s="1">
        <v>7214100000000</v>
      </c>
      <c r="B2105">
        <v>-1.7105103E-2</v>
      </c>
      <c r="C2105">
        <v>0.72238159999999996</v>
      </c>
      <c r="D2105">
        <v>9.9745329999999992</v>
      </c>
      <c r="E2105" s="1">
        <v>7.0200000000000004E-4</v>
      </c>
      <c r="F2105">
        <v>3.372192E-3</v>
      </c>
      <c r="G2105">
        <v>0.60643005000000005</v>
      </c>
      <c r="H2105">
        <v>-18.699646000000001</v>
      </c>
      <c r="I2105">
        <v>21.392821999999999</v>
      </c>
      <c r="J2105">
        <v>-46.864319999999999</v>
      </c>
      <c r="L2105">
        <v>0.15940763799999999</v>
      </c>
      <c r="M2105">
        <v>0.46095456800000001</v>
      </c>
      <c r="N2105">
        <v>9.7461829509999998</v>
      </c>
      <c r="O2105">
        <v>-4.1129300000000002E-4</v>
      </c>
      <c r="P2105">
        <v>2.3119870000000002E-3</v>
      </c>
      <c r="Q2105">
        <v>0.59442047799999997</v>
      </c>
      <c r="R2105">
        <v>-18.799852040000001</v>
      </c>
      <c r="S2105">
        <v>21.458448829999998</v>
      </c>
      <c r="T2105">
        <v>-47.033029079999999</v>
      </c>
    </row>
    <row r="2106" spans="1:20" x14ac:dyDescent="0.2">
      <c r="A2106" s="1">
        <v>7214100000000</v>
      </c>
      <c r="B2106">
        <v>0.34965515000000003</v>
      </c>
      <c r="C2106">
        <v>4.2694089999999997E-2</v>
      </c>
      <c r="D2106">
        <v>10.211043999999999</v>
      </c>
      <c r="E2106" s="1">
        <v>-3.3599999999999998E-4</v>
      </c>
      <c r="F2106">
        <v>1.6952515000000001E-2</v>
      </c>
      <c r="G2106">
        <v>0.60662839999999996</v>
      </c>
      <c r="H2106">
        <v>-18.699646000000001</v>
      </c>
      <c r="I2106">
        <v>21.392821999999999</v>
      </c>
      <c r="J2106">
        <v>-46.864319999999999</v>
      </c>
      <c r="L2106">
        <v>0.25453139400000002</v>
      </c>
      <c r="M2106">
        <v>0.25182432900000001</v>
      </c>
      <c r="N2106">
        <v>9.9786134759999996</v>
      </c>
      <c r="O2106">
        <v>-3.7349300000000002E-4</v>
      </c>
      <c r="P2106">
        <v>9.6322509999999997E-3</v>
      </c>
      <c r="Q2106">
        <v>0.60052443899999997</v>
      </c>
      <c r="R2106">
        <v>-18.749749019999999</v>
      </c>
      <c r="S2106">
        <v>21.425635419999999</v>
      </c>
      <c r="T2106">
        <v>-46.948674539999999</v>
      </c>
    </row>
    <row r="2107" spans="1:20" x14ac:dyDescent="0.2">
      <c r="A2107" s="1">
        <v>7214110000000</v>
      </c>
      <c r="B2107">
        <v>0.64384459999999999</v>
      </c>
      <c r="C2107">
        <v>-4.7439574999999998E-2</v>
      </c>
      <c r="D2107">
        <v>9.4759220000000006</v>
      </c>
      <c r="E2107">
        <v>-2.8076170000000001E-3</v>
      </c>
      <c r="F2107">
        <v>6.9580079999999999E-3</v>
      </c>
      <c r="G2107">
        <v>0.58160400000000001</v>
      </c>
      <c r="H2107">
        <v>-18.493652000000001</v>
      </c>
      <c r="I2107">
        <v>21.598815999999999</v>
      </c>
      <c r="J2107">
        <v>-46.463012999999997</v>
      </c>
      <c r="L2107">
        <v>0.44918799700000001</v>
      </c>
      <c r="M2107">
        <v>0.102192377</v>
      </c>
      <c r="N2107">
        <v>9.7272677380000001</v>
      </c>
      <c r="O2107">
        <v>-1.590555E-3</v>
      </c>
      <c r="P2107">
        <v>8.2951299999999995E-3</v>
      </c>
      <c r="Q2107">
        <v>0.59106422000000003</v>
      </c>
      <c r="R2107">
        <v>-18.62170051</v>
      </c>
      <c r="S2107">
        <v>21.512225709999999</v>
      </c>
      <c r="T2107">
        <v>-46.705843770000001</v>
      </c>
    </row>
    <row r="2108" spans="1:20" x14ac:dyDescent="0.2">
      <c r="A2108" s="1">
        <v>7214110000000</v>
      </c>
      <c r="B2108">
        <v>0.31739806999999998</v>
      </c>
      <c r="C2108">
        <v>0.60980224999999999</v>
      </c>
      <c r="D2108">
        <v>9.6570429999999998</v>
      </c>
      <c r="E2108" s="1">
        <v>-3.0499999999999999E-4</v>
      </c>
      <c r="F2108" s="1">
        <v>5.8E-4</v>
      </c>
      <c r="G2108">
        <v>0.54582213999999996</v>
      </c>
      <c r="H2108">
        <v>-18.493652000000001</v>
      </c>
      <c r="I2108">
        <v>21.598815999999999</v>
      </c>
      <c r="J2108">
        <v>-46.463012999999997</v>
      </c>
      <c r="L2108">
        <v>0.38329303300000001</v>
      </c>
      <c r="M2108">
        <v>0.35599731299999998</v>
      </c>
      <c r="N2108">
        <v>9.692155369</v>
      </c>
      <c r="O2108">
        <v>-9.4786600000000001E-4</v>
      </c>
      <c r="P2108">
        <v>4.4374820000000004E-3</v>
      </c>
      <c r="Q2108">
        <v>0.56844318000000005</v>
      </c>
      <c r="R2108">
        <v>-18.55767625</v>
      </c>
      <c r="S2108">
        <v>21.555520850000001</v>
      </c>
      <c r="T2108">
        <v>-46.584428389999999</v>
      </c>
    </row>
    <row r="2109" spans="1:20" x14ac:dyDescent="0.2">
      <c r="A2109" s="1">
        <v>7214120000000</v>
      </c>
      <c r="B2109">
        <v>-1.6235352000000002E-2</v>
      </c>
      <c r="C2109">
        <v>-0.31867980000000001</v>
      </c>
      <c r="D2109">
        <v>9.9935759999999991</v>
      </c>
      <c r="E2109">
        <v>-1.5716549999999999E-3</v>
      </c>
      <c r="F2109">
        <v>1.0757446E-2</v>
      </c>
      <c r="G2109">
        <v>0.49908447</v>
      </c>
      <c r="H2109">
        <v>-18.493652000000001</v>
      </c>
      <c r="I2109">
        <v>21.598815999999999</v>
      </c>
      <c r="J2109">
        <v>-46.463012999999997</v>
      </c>
      <c r="L2109">
        <v>0.183528841</v>
      </c>
      <c r="M2109">
        <v>1.8658757000000002E-2</v>
      </c>
      <c r="N2109">
        <v>9.8428656839999995</v>
      </c>
      <c r="O2109">
        <v>-1.25976E-3</v>
      </c>
      <c r="P2109">
        <v>7.597464E-3</v>
      </c>
      <c r="Q2109">
        <v>0.53376382499999997</v>
      </c>
      <c r="R2109">
        <v>-18.525664129999999</v>
      </c>
      <c r="S2109">
        <v>21.57716843</v>
      </c>
      <c r="T2109">
        <v>-46.523720689999998</v>
      </c>
    </row>
    <row r="2110" spans="1:20" x14ac:dyDescent="0.2">
      <c r="A2110" s="1">
        <v>7214120000000</v>
      </c>
      <c r="B2110">
        <v>0.48382567999999998</v>
      </c>
      <c r="C2110">
        <v>0.39517212000000002</v>
      </c>
      <c r="D2110">
        <v>9.5212400000000006</v>
      </c>
      <c r="E2110">
        <v>-2.27356E-3</v>
      </c>
      <c r="F2110">
        <v>8.6212159999999993E-3</v>
      </c>
      <c r="G2110">
        <v>0.44184875000000001</v>
      </c>
      <c r="H2110">
        <v>-18.493652000000001</v>
      </c>
      <c r="I2110">
        <v>21.598815999999999</v>
      </c>
      <c r="J2110">
        <v>-46.463012999999997</v>
      </c>
      <c r="L2110">
        <v>0.33367725999999998</v>
      </c>
      <c r="M2110">
        <v>0.20691543800000001</v>
      </c>
      <c r="N2110">
        <v>9.6820528419999992</v>
      </c>
      <c r="O2110">
        <v>-1.76666E-3</v>
      </c>
      <c r="P2110">
        <v>8.1093399999999996E-3</v>
      </c>
      <c r="Q2110">
        <v>0.48780628700000001</v>
      </c>
      <c r="R2110">
        <v>-18.50965806</v>
      </c>
      <c r="S2110">
        <v>21.587992209999999</v>
      </c>
      <c r="T2110">
        <v>-46.493366850000001</v>
      </c>
    </row>
    <row r="2111" spans="1:20" x14ac:dyDescent="0.2">
      <c r="A2111" s="1">
        <v>7214130000000</v>
      </c>
      <c r="B2111">
        <v>-0.22476196000000001</v>
      </c>
      <c r="C2111">
        <v>0.28944396999999999</v>
      </c>
      <c r="D2111">
        <v>9.5569459999999999</v>
      </c>
      <c r="E2111">
        <v>-2.27356E-3</v>
      </c>
      <c r="F2111">
        <v>3.8299559999999998E-3</v>
      </c>
      <c r="G2111">
        <v>0.37889099999999998</v>
      </c>
      <c r="H2111">
        <v>-18.493652000000001</v>
      </c>
      <c r="I2111">
        <v>22.059631</v>
      </c>
      <c r="J2111">
        <v>-47.364806999999999</v>
      </c>
      <c r="L2111">
        <v>5.4457650000000003E-2</v>
      </c>
      <c r="M2111">
        <v>0.248179704</v>
      </c>
      <c r="N2111">
        <v>9.6194994210000004</v>
      </c>
      <c r="O2111">
        <v>-2.0201099999999999E-3</v>
      </c>
      <c r="P2111">
        <v>5.9696480000000001E-3</v>
      </c>
      <c r="Q2111">
        <v>0.43334864400000001</v>
      </c>
      <c r="R2111">
        <v>-18.501655029999998</v>
      </c>
      <c r="S2111">
        <v>21.82381161</v>
      </c>
      <c r="T2111">
        <v>-46.929086920000003</v>
      </c>
    </row>
    <row r="2112" spans="1:20" x14ac:dyDescent="0.2">
      <c r="A2112" s="1">
        <v>7214130000000</v>
      </c>
      <c r="B2112">
        <v>0.4724121</v>
      </c>
      <c r="C2112">
        <v>0.10952758999999999</v>
      </c>
      <c r="D2112">
        <v>9.7975010000000005</v>
      </c>
      <c r="E2112">
        <v>-2.27356E-3</v>
      </c>
      <c r="F2112">
        <v>-5.1422120000000002E-3</v>
      </c>
      <c r="G2112">
        <v>0.28706359999999997</v>
      </c>
      <c r="H2112">
        <v>-18.493652000000001</v>
      </c>
      <c r="I2112">
        <v>22.059631</v>
      </c>
      <c r="J2112">
        <v>-47.364806999999999</v>
      </c>
      <c r="L2112">
        <v>0.26343487500000001</v>
      </c>
      <c r="M2112">
        <v>0.178853647</v>
      </c>
      <c r="N2112">
        <v>9.7085002110000005</v>
      </c>
      <c r="O2112">
        <v>-2.1468350000000001E-3</v>
      </c>
      <c r="P2112">
        <v>4.1371799999999999E-4</v>
      </c>
      <c r="Q2112">
        <v>0.36020612200000002</v>
      </c>
      <c r="R2112">
        <v>-18.49765352</v>
      </c>
      <c r="S2112">
        <v>21.941721300000001</v>
      </c>
      <c r="T2112">
        <v>-47.146946960000001</v>
      </c>
    </row>
    <row r="2113" spans="1:20" x14ac:dyDescent="0.2">
      <c r="A2113" s="1">
        <v>7214140000000</v>
      </c>
      <c r="B2113">
        <v>0.17977905</v>
      </c>
      <c r="C2113">
        <v>0.19969176999999999</v>
      </c>
      <c r="D2113">
        <v>9.5501100000000001</v>
      </c>
      <c r="E2113">
        <v>2.4566649999999998E-3</v>
      </c>
      <c r="F2113" s="1">
        <v>-7.4799999999999997E-4</v>
      </c>
      <c r="G2113">
        <v>0.21533203000000001</v>
      </c>
      <c r="H2113">
        <v>-18.493652000000001</v>
      </c>
      <c r="I2113">
        <v>22.059631</v>
      </c>
      <c r="J2113">
        <v>-47.364806999999999</v>
      </c>
      <c r="L2113">
        <v>0.22160696299999999</v>
      </c>
      <c r="M2113">
        <v>0.18927270900000001</v>
      </c>
      <c r="N2113">
        <v>9.6293051050000003</v>
      </c>
      <c r="O2113">
        <v>1.5491499999999999E-4</v>
      </c>
      <c r="P2113">
        <v>-1.6698099999999999E-4</v>
      </c>
      <c r="Q2113">
        <v>0.28776907600000001</v>
      </c>
      <c r="R2113">
        <v>-18.495652759999999</v>
      </c>
      <c r="S2113">
        <v>22.00067615</v>
      </c>
      <c r="T2113">
        <v>-47.255876979999996</v>
      </c>
    </row>
    <row r="2114" spans="1:20" x14ac:dyDescent="0.2">
      <c r="A2114" s="1">
        <v>7214140000000</v>
      </c>
      <c r="B2114">
        <v>-9.9075319999999995E-2</v>
      </c>
      <c r="C2114">
        <v>0.11872864</v>
      </c>
      <c r="D2114">
        <v>9.6080474999999996</v>
      </c>
      <c r="E2114">
        <v>3.067017E-3</v>
      </c>
      <c r="F2114">
        <v>-1.8463139999999999E-3</v>
      </c>
      <c r="G2114">
        <v>0.1552887</v>
      </c>
      <c r="H2114">
        <v>-18.493652000000001</v>
      </c>
      <c r="I2114">
        <v>22.059631</v>
      </c>
      <c r="J2114">
        <v>-47.364806999999999</v>
      </c>
      <c r="L2114">
        <v>6.1265820999999998E-2</v>
      </c>
      <c r="M2114">
        <v>0.154000674</v>
      </c>
      <c r="N2114">
        <v>9.6186763030000009</v>
      </c>
      <c r="O2114">
        <v>1.6109659999999999E-3</v>
      </c>
      <c r="P2114">
        <v>-1.0066470000000001E-3</v>
      </c>
      <c r="Q2114">
        <v>0.22152888800000001</v>
      </c>
      <c r="R2114">
        <v>-18.494652380000002</v>
      </c>
      <c r="S2114">
        <v>22.03015358</v>
      </c>
      <c r="T2114">
        <v>-47.310341989999998</v>
      </c>
    </row>
    <row r="2115" spans="1:20" x14ac:dyDescent="0.2">
      <c r="A2115" s="1">
        <v>7214150000000</v>
      </c>
      <c r="B2115">
        <v>4.6310425000000002E-2</v>
      </c>
      <c r="C2115">
        <v>0.16424559999999999</v>
      </c>
      <c r="D2115">
        <v>9.7073820000000008</v>
      </c>
      <c r="E2115" s="1">
        <v>7.6299999999999998E-5</v>
      </c>
      <c r="F2115">
        <v>-4.1656489999999996E-3</v>
      </c>
      <c r="G2115">
        <v>0.102127075</v>
      </c>
      <c r="H2115">
        <v>-17.276001000000001</v>
      </c>
      <c r="I2115">
        <v>22.384644000000002</v>
      </c>
      <c r="J2115">
        <v>-48.236083999999998</v>
      </c>
      <c r="L2115">
        <v>5.3788123E-2</v>
      </c>
      <c r="M2115">
        <v>0.159123137</v>
      </c>
      <c r="N2115">
        <v>9.6630291509999999</v>
      </c>
      <c r="O2115">
        <v>8.4363000000000005E-4</v>
      </c>
      <c r="P2115">
        <v>-2.5861479999999999E-3</v>
      </c>
      <c r="Q2115">
        <v>0.16182798100000001</v>
      </c>
      <c r="R2115">
        <v>-17.885326689999999</v>
      </c>
      <c r="S2115">
        <v>22.207398789999999</v>
      </c>
      <c r="T2115">
        <v>-47.773212999999998</v>
      </c>
    </row>
    <row r="2116" spans="1:20" x14ac:dyDescent="0.2">
      <c r="A2116" s="1">
        <v>7214150000000</v>
      </c>
      <c r="B2116">
        <v>0.12539673000000001</v>
      </c>
      <c r="C2116">
        <v>0.30732726999999999</v>
      </c>
      <c r="D2116">
        <v>9.6004489999999993</v>
      </c>
      <c r="E2116" s="1">
        <v>-1.37E-4</v>
      </c>
      <c r="F2116">
        <v>-4.3029790000000002E-3</v>
      </c>
      <c r="G2116">
        <v>6.9152829999999998E-2</v>
      </c>
      <c r="H2116">
        <v>-17.276001000000001</v>
      </c>
      <c r="I2116">
        <v>22.384644000000002</v>
      </c>
      <c r="J2116">
        <v>-48.236083999999998</v>
      </c>
      <c r="L2116">
        <v>8.9592427000000002E-2</v>
      </c>
      <c r="M2116">
        <v>0.23322520399999999</v>
      </c>
      <c r="N2116">
        <v>9.6317390760000006</v>
      </c>
      <c r="O2116">
        <v>3.5314999999999999E-4</v>
      </c>
      <c r="P2116">
        <v>-3.4445629999999999E-3</v>
      </c>
      <c r="Q2116">
        <v>0.115490406</v>
      </c>
      <c r="R2116">
        <v>-17.58066384</v>
      </c>
      <c r="S2116">
        <v>22.29602139</v>
      </c>
      <c r="T2116">
        <v>-48.004648500000002</v>
      </c>
    </row>
    <row r="2117" spans="1:20" x14ac:dyDescent="0.2">
      <c r="A2117" s="1">
        <v>7214160000000</v>
      </c>
      <c r="B2117">
        <v>1.8020629999999999E-2</v>
      </c>
      <c r="C2117">
        <v>0.19886780000000001</v>
      </c>
      <c r="D2117">
        <v>9.5682220000000004</v>
      </c>
      <c r="E2117">
        <v>1.9683840000000001E-3</v>
      </c>
      <c r="F2117">
        <v>-4.3029790000000002E-3</v>
      </c>
      <c r="G2117">
        <v>4.4799804999999998E-2</v>
      </c>
      <c r="H2117">
        <v>-17.276001000000001</v>
      </c>
      <c r="I2117">
        <v>22.384644000000002</v>
      </c>
      <c r="J2117">
        <v>-48.236083999999998</v>
      </c>
      <c r="L2117">
        <v>5.3806527999999999E-2</v>
      </c>
      <c r="M2117">
        <v>0.216046502</v>
      </c>
      <c r="N2117">
        <v>9.5999805380000005</v>
      </c>
      <c r="O2117">
        <v>1.160767E-3</v>
      </c>
      <c r="P2117">
        <v>-3.8737709999999998E-3</v>
      </c>
      <c r="Q2117">
        <v>8.0145104999999994E-2</v>
      </c>
      <c r="R2117">
        <v>-17.42833242</v>
      </c>
      <c r="S2117">
        <v>22.340332700000001</v>
      </c>
      <c r="T2117">
        <v>-48.120366249999996</v>
      </c>
    </row>
    <row r="2118" spans="1:20" x14ac:dyDescent="0.2">
      <c r="A2118" s="1">
        <v>7214160000000</v>
      </c>
      <c r="B2118">
        <v>-0.17308044</v>
      </c>
      <c r="C2118">
        <v>8.0047610000000005E-2</v>
      </c>
      <c r="D2118">
        <v>9.5860599999999998</v>
      </c>
      <c r="E2118">
        <v>1.9836430000000002E-3</v>
      </c>
      <c r="F2118">
        <v>-3.2196049999999999E-3</v>
      </c>
      <c r="G2118">
        <v>2.1987915E-2</v>
      </c>
      <c r="H2118">
        <v>-15.917968999999999</v>
      </c>
      <c r="I2118">
        <v>22.114563</v>
      </c>
      <c r="J2118">
        <v>-47.972107000000001</v>
      </c>
      <c r="L2118">
        <v>-5.9636955999999998E-2</v>
      </c>
      <c r="M2118">
        <v>0.14804705600000001</v>
      </c>
      <c r="N2118">
        <v>9.5930202690000002</v>
      </c>
      <c r="O2118">
        <v>1.5722049999999999E-3</v>
      </c>
      <c r="P2118">
        <v>-3.5466880000000001E-3</v>
      </c>
      <c r="Q2118">
        <v>5.1066510000000002E-2</v>
      </c>
      <c r="R2118">
        <v>-16.673150710000002</v>
      </c>
      <c r="S2118">
        <v>22.227447850000001</v>
      </c>
      <c r="T2118">
        <v>-48.046236620000002</v>
      </c>
    </row>
    <row r="2119" spans="1:20" x14ac:dyDescent="0.2">
      <c r="A2119" s="1">
        <v>7214170000000</v>
      </c>
      <c r="B2119">
        <v>-0.23402405000000001</v>
      </c>
      <c r="C2119">
        <v>6.19812E-2</v>
      </c>
      <c r="D2119">
        <v>9.5499419999999997</v>
      </c>
      <c r="E2119">
        <v>1.9836430000000002E-3</v>
      </c>
      <c r="F2119">
        <v>-3.2196049999999999E-3</v>
      </c>
      <c r="G2119">
        <v>2.1987915E-2</v>
      </c>
      <c r="H2119">
        <v>-15.917968999999999</v>
      </c>
      <c r="I2119">
        <v>22.114563</v>
      </c>
      <c r="J2119">
        <v>-47.972107000000001</v>
      </c>
      <c r="L2119">
        <v>-0.146830503</v>
      </c>
      <c r="M2119">
        <v>0.105014128</v>
      </c>
      <c r="N2119">
        <v>9.5714811340000008</v>
      </c>
      <c r="O2119">
        <v>1.777924E-3</v>
      </c>
      <c r="P2119">
        <v>-3.3831460000000001E-3</v>
      </c>
      <c r="Q2119">
        <v>3.6527213000000003E-2</v>
      </c>
      <c r="R2119">
        <v>-16.295559860000001</v>
      </c>
      <c r="S2119">
        <v>22.17100542</v>
      </c>
      <c r="T2119">
        <v>-48.009171809999998</v>
      </c>
    </row>
    <row r="2120" spans="1:20" x14ac:dyDescent="0.2">
      <c r="A2120" s="1">
        <v>7214170000000</v>
      </c>
      <c r="B2120">
        <v>-0.21855163999999999</v>
      </c>
      <c r="C2120">
        <v>4.1717530000000003E-2</v>
      </c>
      <c r="D2120">
        <v>9.6586300000000005</v>
      </c>
      <c r="E2120" s="1">
        <v>9.3099999999999997E-4</v>
      </c>
      <c r="F2120" s="1">
        <v>-3.0499999999999999E-5</v>
      </c>
      <c r="G2120">
        <v>2.9754640000000001E-3</v>
      </c>
      <c r="H2120">
        <v>-15.917968999999999</v>
      </c>
      <c r="I2120">
        <v>22.114563</v>
      </c>
      <c r="J2120">
        <v>-47.972107000000001</v>
      </c>
      <c r="L2120">
        <v>-0.18269107100000001</v>
      </c>
      <c r="M2120">
        <v>7.3365828999999994E-2</v>
      </c>
      <c r="N2120">
        <v>9.6150555670000006</v>
      </c>
      <c r="O2120">
        <v>1.354355E-3</v>
      </c>
      <c r="P2120">
        <v>-1.7068319999999999E-3</v>
      </c>
      <c r="Q2120">
        <v>1.9751338E-2</v>
      </c>
      <c r="R2120">
        <v>-16.106764429999998</v>
      </c>
      <c r="S2120">
        <v>22.142784209999999</v>
      </c>
      <c r="T2120">
        <v>-47.99063941</v>
      </c>
    </row>
    <row r="2121" spans="1:20" x14ac:dyDescent="0.2">
      <c r="A2121" s="1">
        <v>7214180000000</v>
      </c>
      <c r="B2121">
        <v>-0.19119263</v>
      </c>
      <c r="C2121">
        <v>6.25E-2</v>
      </c>
      <c r="D2121">
        <v>9.6356809999999999</v>
      </c>
      <c r="E2121">
        <v>1.998901E-3</v>
      </c>
      <c r="F2121" s="1">
        <v>-3.0499999999999999E-5</v>
      </c>
      <c r="G2121" s="1">
        <v>-3.6600000000000001E-4</v>
      </c>
      <c r="H2121">
        <v>-15.917968999999999</v>
      </c>
      <c r="I2121">
        <v>22.114563</v>
      </c>
      <c r="J2121">
        <v>-47.972107000000001</v>
      </c>
      <c r="L2121">
        <v>-0.18694185099999999</v>
      </c>
      <c r="M2121">
        <v>6.7932913999999997E-2</v>
      </c>
      <c r="N2121">
        <v>9.6253682840000003</v>
      </c>
      <c r="O2121">
        <v>1.6766280000000001E-3</v>
      </c>
      <c r="P2121">
        <v>-8.6867499999999996E-4</v>
      </c>
      <c r="Q2121">
        <v>9.6925640000000007E-3</v>
      </c>
      <c r="R2121">
        <v>-16.012366709999998</v>
      </c>
      <c r="S2121">
        <v>22.12867361</v>
      </c>
      <c r="T2121">
        <v>-47.9813732</v>
      </c>
    </row>
    <row r="2122" spans="1:20" x14ac:dyDescent="0.2">
      <c r="A2122" s="1">
        <v>7214180000000</v>
      </c>
      <c r="B2122">
        <v>-0.23760986000000001</v>
      </c>
      <c r="C2122">
        <v>7.0175169999999995E-2</v>
      </c>
      <c r="D2122">
        <v>9.6735229999999994</v>
      </c>
      <c r="E2122">
        <v>1.8920899999999999E-3</v>
      </c>
      <c r="F2122" s="1">
        <v>-2.4399999999999999E-4</v>
      </c>
      <c r="G2122" s="1">
        <v>-4.5800000000000002E-4</v>
      </c>
      <c r="H2122">
        <v>-16.899108999999999</v>
      </c>
      <c r="I2122">
        <v>22.381592000000001</v>
      </c>
      <c r="J2122">
        <v>-47.709656000000003</v>
      </c>
      <c r="L2122">
        <v>-0.21227585500000001</v>
      </c>
      <c r="M2122">
        <v>6.9054041999999996E-2</v>
      </c>
      <c r="N2122">
        <v>9.6494456419999999</v>
      </c>
      <c r="O2122">
        <v>1.7843589999999999E-3</v>
      </c>
      <c r="P2122">
        <v>-5.5640799999999999E-4</v>
      </c>
      <c r="Q2122">
        <v>4.6173999999999998E-3</v>
      </c>
      <c r="R2122">
        <v>-16.455737859999999</v>
      </c>
      <c r="S2122">
        <v>22.255132799999998</v>
      </c>
      <c r="T2122">
        <v>-47.845514600000001</v>
      </c>
    </row>
    <row r="2123" spans="1:20" x14ac:dyDescent="0.2">
      <c r="A2123" s="1">
        <v>7214190000000</v>
      </c>
      <c r="B2123">
        <v>-0.20533752</v>
      </c>
      <c r="C2123">
        <v>6.5338135000000006E-2</v>
      </c>
      <c r="D2123">
        <v>9.5882109999999994</v>
      </c>
      <c r="E2123" s="1">
        <v>9.3099999999999997E-4</v>
      </c>
      <c r="F2123">
        <v>-2.166748E-3</v>
      </c>
      <c r="G2123">
        <v>-1.4343260000000001E-3</v>
      </c>
      <c r="H2123">
        <v>-16.899108999999999</v>
      </c>
      <c r="I2123">
        <v>22.381592000000001</v>
      </c>
      <c r="J2123">
        <v>-47.709656000000003</v>
      </c>
      <c r="L2123">
        <v>-0.20880668799999999</v>
      </c>
      <c r="M2123">
        <v>6.7196089000000001E-2</v>
      </c>
      <c r="N2123">
        <v>9.6188283210000005</v>
      </c>
      <c r="O2123">
        <v>1.3575729999999999E-3</v>
      </c>
      <c r="P2123">
        <v>-1.361578E-3</v>
      </c>
      <c r="Q2123">
        <v>1.5915370000000001E-3</v>
      </c>
      <c r="R2123">
        <v>-16.677423430000001</v>
      </c>
      <c r="S2123">
        <v>22.318362400000002</v>
      </c>
      <c r="T2123">
        <v>-47.777585299999998</v>
      </c>
    </row>
    <row r="2124" spans="1:20" x14ac:dyDescent="0.2">
      <c r="A2124" s="1">
        <v>7214190000000</v>
      </c>
      <c r="B2124">
        <v>-0.22322083000000001</v>
      </c>
      <c r="C2124">
        <v>7.2326660000000001E-2</v>
      </c>
      <c r="D2124">
        <v>9.6512759999999993</v>
      </c>
      <c r="E2124" s="1">
        <v>4.4299999999999998E-4</v>
      </c>
      <c r="F2124">
        <v>-2.166748E-3</v>
      </c>
      <c r="G2124">
        <v>-1.586914E-3</v>
      </c>
      <c r="H2124">
        <v>-16.899108999999999</v>
      </c>
      <c r="I2124">
        <v>22.381592000000001</v>
      </c>
      <c r="J2124">
        <v>-47.709656000000003</v>
      </c>
      <c r="L2124">
        <v>-0.216013759</v>
      </c>
      <c r="M2124">
        <v>6.9761374000000001E-2</v>
      </c>
      <c r="N2124">
        <v>9.6350521600000008</v>
      </c>
      <c r="O2124">
        <v>9.0003900000000005E-4</v>
      </c>
      <c r="P2124">
        <v>-1.764163E-3</v>
      </c>
      <c r="Q2124" s="1">
        <v>2.3114E-6</v>
      </c>
      <c r="R2124">
        <v>-16.78826621</v>
      </c>
      <c r="S2124">
        <v>22.349977200000001</v>
      </c>
      <c r="T2124">
        <v>-47.743620649999997</v>
      </c>
    </row>
    <row r="2125" spans="1:20" x14ac:dyDescent="0.2">
      <c r="A2125" s="1">
        <v>7214200000000</v>
      </c>
      <c r="B2125">
        <v>-0.22091675</v>
      </c>
      <c r="C2125">
        <v>6.8435670000000004E-2</v>
      </c>
      <c r="D2125">
        <v>9.6575620000000004</v>
      </c>
      <c r="E2125">
        <v>-1.785278E-3</v>
      </c>
      <c r="F2125">
        <v>-2.166748E-3</v>
      </c>
      <c r="G2125">
        <v>-2.6550290000000002E-3</v>
      </c>
      <c r="H2125">
        <v>-16.899108999999999</v>
      </c>
      <c r="I2125">
        <v>22.381592000000001</v>
      </c>
      <c r="J2125">
        <v>-47.709656000000003</v>
      </c>
      <c r="L2125">
        <v>-0.218465254</v>
      </c>
      <c r="M2125">
        <v>6.9098521999999996E-2</v>
      </c>
      <c r="N2125">
        <v>9.6463070799999997</v>
      </c>
      <c r="O2125">
        <v>-4.4262000000000001E-4</v>
      </c>
      <c r="P2125">
        <v>-1.9654550000000001E-3</v>
      </c>
      <c r="Q2125">
        <v>-1.326359E-3</v>
      </c>
      <c r="R2125">
        <v>-16.84368761</v>
      </c>
      <c r="S2125">
        <v>22.365784600000001</v>
      </c>
      <c r="T2125">
        <v>-47.72663833</v>
      </c>
    </row>
    <row r="2126" spans="1:20" x14ac:dyDescent="0.2">
      <c r="A2126" s="1">
        <v>7214200000000</v>
      </c>
      <c r="B2126">
        <v>-0.21780395999999999</v>
      </c>
      <c r="C2126">
        <v>6.1752319999999999E-2</v>
      </c>
      <c r="D2126">
        <v>9.6201629999999998</v>
      </c>
      <c r="E2126" s="1">
        <v>9.3099999999999997E-4</v>
      </c>
      <c r="F2126">
        <v>-2.166748E-3</v>
      </c>
      <c r="G2126">
        <v>-3.2958979999999998E-3</v>
      </c>
      <c r="H2126">
        <v>-17.155456999999998</v>
      </c>
      <c r="I2126">
        <v>22.721862999999999</v>
      </c>
      <c r="J2126">
        <v>-47.921753000000002</v>
      </c>
      <c r="L2126">
        <v>-0.21813460700000001</v>
      </c>
      <c r="M2126">
        <v>6.5425420999999997E-2</v>
      </c>
      <c r="N2126">
        <v>9.6332350400000006</v>
      </c>
      <c r="O2126">
        <v>2.44083E-4</v>
      </c>
      <c r="P2126">
        <v>-2.0661020000000002E-3</v>
      </c>
      <c r="Q2126">
        <v>-2.3111289999999999E-3</v>
      </c>
      <c r="R2126">
        <v>-16.999572300000001</v>
      </c>
      <c r="S2126">
        <v>22.543823799999998</v>
      </c>
      <c r="T2126">
        <v>-47.824195660000001</v>
      </c>
    </row>
    <row r="2127" spans="1:20" x14ac:dyDescent="0.2">
      <c r="A2127" s="1">
        <v>7214210000000</v>
      </c>
      <c r="B2127">
        <v>-0.20831299</v>
      </c>
      <c r="C2127" s="1">
        <v>9.4600000000000001E-4</v>
      </c>
      <c r="D2127">
        <v>9.6281890000000008</v>
      </c>
      <c r="E2127" s="1">
        <v>9.3099999999999997E-4</v>
      </c>
      <c r="F2127">
        <v>-2.166748E-3</v>
      </c>
      <c r="G2127">
        <v>-1.190186E-3</v>
      </c>
      <c r="H2127">
        <v>-17.155456999999998</v>
      </c>
      <c r="I2127">
        <v>22.721862999999999</v>
      </c>
      <c r="J2127">
        <v>-47.921753000000002</v>
      </c>
      <c r="L2127">
        <v>-0.21322379899999999</v>
      </c>
      <c r="M2127">
        <v>3.3185733000000002E-2</v>
      </c>
      <c r="N2127">
        <v>9.6307120200000007</v>
      </c>
      <c r="O2127">
        <v>5.8743499999999998E-4</v>
      </c>
      <c r="P2127">
        <v>-2.1164249999999999E-3</v>
      </c>
      <c r="Q2127">
        <v>-1.7506570000000001E-3</v>
      </c>
      <c r="R2127">
        <v>-17.077514650000001</v>
      </c>
      <c r="S2127">
        <v>22.632843399999999</v>
      </c>
      <c r="T2127">
        <v>-47.872974329999998</v>
      </c>
    </row>
    <row r="2128" spans="1:20" x14ac:dyDescent="0.2">
      <c r="A2128" s="1">
        <v>7214210000000</v>
      </c>
      <c r="B2128">
        <v>-0.19216918999999999</v>
      </c>
      <c r="C2128">
        <v>5.3436280000000003E-2</v>
      </c>
      <c r="D2128">
        <v>9.6299899999999994</v>
      </c>
      <c r="E2128">
        <v>1.1749270000000001E-3</v>
      </c>
      <c r="F2128">
        <v>-2.166748E-3</v>
      </c>
      <c r="G2128" s="1">
        <v>-3.6600000000000001E-4</v>
      </c>
      <c r="H2128">
        <v>-17.155456999999998</v>
      </c>
      <c r="I2128">
        <v>22.721862999999999</v>
      </c>
      <c r="J2128">
        <v>-47.921753000000002</v>
      </c>
      <c r="L2128">
        <v>-0.202696494</v>
      </c>
      <c r="M2128">
        <v>4.3311005999999999E-2</v>
      </c>
      <c r="N2128">
        <v>9.63035101</v>
      </c>
      <c r="O2128">
        <v>8.8118099999999998E-4</v>
      </c>
      <c r="P2128">
        <v>-2.141586E-3</v>
      </c>
      <c r="Q2128">
        <v>-1.058434E-3</v>
      </c>
      <c r="R2128">
        <v>-17.116485829999998</v>
      </c>
      <c r="S2128">
        <v>22.677353199999999</v>
      </c>
      <c r="T2128">
        <v>-47.897363669999997</v>
      </c>
    </row>
    <row r="2129" spans="1:20" x14ac:dyDescent="0.2">
      <c r="A2129" s="1">
        <v>7214220000000</v>
      </c>
      <c r="B2129">
        <v>-0.20149231000000001</v>
      </c>
      <c r="C2129">
        <v>6.5292359999999994E-2</v>
      </c>
      <c r="D2129">
        <v>9.6231989999999996</v>
      </c>
      <c r="E2129">
        <v>1.998901E-3</v>
      </c>
      <c r="F2129">
        <v>-1.8920899999999999E-3</v>
      </c>
      <c r="G2129" s="1">
        <v>-6.4099999999999997E-4</v>
      </c>
      <c r="H2129">
        <v>-17.155456999999998</v>
      </c>
      <c r="I2129">
        <v>22.721862999999999</v>
      </c>
      <c r="J2129">
        <v>-47.921753000000002</v>
      </c>
      <c r="L2129">
        <v>-0.20209440200000001</v>
      </c>
      <c r="M2129">
        <v>5.4301683000000003E-2</v>
      </c>
      <c r="N2129">
        <v>9.6267750050000007</v>
      </c>
      <c r="O2129">
        <v>1.440041E-3</v>
      </c>
      <c r="P2129">
        <v>-2.016838E-3</v>
      </c>
      <c r="Q2129">
        <v>-8.49652E-4</v>
      </c>
      <c r="R2129">
        <v>-17.13597141</v>
      </c>
      <c r="S2129">
        <v>22.699608099999999</v>
      </c>
      <c r="T2129">
        <v>-47.909558330000003</v>
      </c>
    </row>
    <row r="2130" spans="1:20" x14ac:dyDescent="0.2">
      <c r="A2130" s="1">
        <v>7214220000000</v>
      </c>
      <c r="B2130">
        <v>-0.21511841000000001</v>
      </c>
      <c r="C2130">
        <v>6.3903810000000005E-2</v>
      </c>
      <c r="D2130">
        <v>9.6034550000000003</v>
      </c>
      <c r="E2130">
        <v>2.2888180000000002E-3</v>
      </c>
      <c r="F2130">
        <v>-1.403809E-3</v>
      </c>
      <c r="G2130">
        <v>-1.4343260000000001E-3</v>
      </c>
      <c r="H2130">
        <v>-16.604614000000002</v>
      </c>
      <c r="I2130">
        <v>22.801207999999999</v>
      </c>
      <c r="J2130">
        <v>-48.306274000000002</v>
      </c>
      <c r="L2130">
        <v>-0.20860640599999999</v>
      </c>
      <c r="M2130">
        <v>5.9102746999999997E-2</v>
      </c>
      <c r="N2130">
        <v>9.6151150029999997</v>
      </c>
      <c r="O2130">
        <v>1.86443E-3</v>
      </c>
      <c r="P2130">
        <v>-1.7103229999999999E-3</v>
      </c>
      <c r="Q2130">
        <v>-1.1419889999999999E-3</v>
      </c>
      <c r="R2130">
        <v>-16.870292710000001</v>
      </c>
      <c r="S2130">
        <v>22.750408050000001</v>
      </c>
      <c r="T2130">
        <v>-48.107916170000003</v>
      </c>
    </row>
    <row r="2131" spans="1:20" x14ac:dyDescent="0.2">
      <c r="A2131" s="1">
        <v>7214230000000</v>
      </c>
      <c r="B2131">
        <v>-0.22425842000000001</v>
      </c>
      <c r="C2131">
        <v>5.2688600000000002E-2</v>
      </c>
      <c r="D2131">
        <v>9.6230469999999997</v>
      </c>
      <c r="E2131">
        <v>2.746582E-3</v>
      </c>
      <c r="F2131">
        <v>-2.166748E-3</v>
      </c>
      <c r="G2131">
        <v>-1.739502E-3</v>
      </c>
      <c r="H2131">
        <v>-16.604614000000002</v>
      </c>
      <c r="I2131">
        <v>22.801207999999999</v>
      </c>
      <c r="J2131">
        <v>-48.306274000000002</v>
      </c>
      <c r="L2131">
        <v>-0.21643241299999999</v>
      </c>
      <c r="M2131">
        <v>5.5895673E-2</v>
      </c>
      <c r="N2131">
        <v>9.6190810009999996</v>
      </c>
      <c r="O2131">
        <v>2.3055060000000001E-3</v>
      </c>
      <c r="P2131">
        <v>-1.938536E-3</v>
      </c>
      <c r="Q2131">
        <v>-1.440745E-3</v>
      </c>
      <c r="R2131">
        <v>-16.737453349999999</v>
      </c>
      <c r="S2131">
        <v>22.77580803</v>
      </c>
      <c r="T2131">
        <v>-48.207095080000002</v>
      </c>
    </row>
    <row r="2132" spans="1:20" x14ac:dyDescent="0.2">
      <c r="A2132" s="1">
        <v>7214230000000</v>
      </c>
      <c r="B2132">
        <v>-0.21574402000000001</v>
      </c>
      <c r="C2132">
        <v>5.6961060000000001E-2</v>
      </c>
      <c r="D2132">
        <v>9.6680299999999999</v>
      </c>
      <c r="E2132">
        <v>1.403809E-3</v>
      </c>
      <c r="F2132">
        <v>-1.876831E-3</v>
      </c>
      <c r="G2132">
        <v>-2.5024410000000002E-3</v>
      </c>
      <c r="H2132">
        <v>-16.604614000000002</v>
      </c>
      <c r="I2132">
        <v>22.801207999999999</v>
      </c>
      <c r="J2132">
        <v>-48.306274000000002</v>
      </c>
      <c r="L2132">
        <v>-0.216088217</v>
      </c>
      <c r="M2132">
        <v>5.6428367E-2</v>
      </c>
      <c r="N2132">
        <v>9.6435555009999998</v>
      </c>
      <c r="O2132">
        <v>1.854657E-3</v>
      </c>
      <c r="P2132">
        <v>-1.9076830000000001E-3</v>
      </c>
      <c r="Q2132">
        <v>-1.9715929999999998E-3</v>
      </c>
      <c r="R2132">
        <v>-16.671033680000001</v>
      </c>
      <c r="S2132">
        <v>22.788508010000001</v>
      </c>
      <c r="T2132">
        <v>-48.256684540000002</v>
      </c>
    </row>
    <row r="2133" spans="1:20" x14ac:dyDescent="0.2">
      <c r="A2133" s="1">
        <v>7214240000000</v>
      </c>
      <c r="B2133">
        <v>-0.19740294999999999</v>
      </c>
      <c r="C2133">
        <v>4.7119139999999997E-2</v>
      </c>
      <c r="D2133">
        <v>9.6369629999999997</v>
      </c>
      <c r="E2133" s="1">
        <v>2.4399999999999999E-4</v>
      </c>
      <c r="F2133" s="1">
        <v>-7.1699999999999997E-4</v>
      </c>
      <c r="G2133">
        <v>-2.1057129999999999E-3</v>
      </c>
      <c r="H2133">
        <v>-16.604614000000002</v>
      </c>
      <c r="I2133">
        <v>22.801207999999999</v>
      </c>
      <c r="J2133">
        <v>-48.306274000000002</v>
      </c>
      <c r="L2133">
        <v>-0.20674558300000001</v>
      </c>
      <c r="M2133">
        <v>5.1773752999999999E-2</v>
      </c>
      <c r="N2133">
        <v>9.6402592499999997</v>
      </c>
      <c r="O2133">
        <v>1.0493989999999999E-3</v>
      </c>
      <c r="P2133">
        <v>-1.3124230000000001E-3</v>
      </c>
      <c r="Q2133">
        <v>-2.0386530000000001E-3</v>
      </c>
      <c r="R2133">
        <v>-16.637823839999999</v>
      </c>
      <c r="S2133">
        <v>22.794858009999999</v>
      </c>
      <c r="T2133">
        <v>-48.281479269999998</v>
      </c>
    </row>
    <row r="2134" spans="1:20" x14ac:dyDescent="0.2">
      <c r="A2134" s="1">
        <v>7214240000000</v>
      </c>
      <c r="B2134">
        <v>-0.193573</v>
      </c>
      <c r="C2134">
        <v>3.4027099999999998E-2</v>
      </c>
      <c r="D2134">
        <v>9.6725159999999999</v>
      </c>
      <c r="E2134" s="1">
        <v>9.3099999999999997E-4</v>
      </c>
      <c r="F2134" s="1">
        <v>-4.4299999999999998E-4</v>
      </c>
      <c r="G2134">
        <v>-1.8310550000000001E-3</v>
      </c>
      <c r="H2134">
        <v>-17.111205999999999</v>
      </c>
      <c r="I2134">
        <v>23.306273999999998</v>
      </c>
      <c r="J2134">
        <v>-47.811889999999998</v>
      </c>
      <c r="L2134">
        <v>-0.20015929199999999</v>
      </c>
      <c r="M2134">
        <v>4.2900426999999998E-2</v>
      </c>
      <c r="N2134">
        <v>9.6563876250000007</v>
      </c>
      <c r="O2134">
        <v>9.9009300000000005E-4</v>
      </c>
      <c r="P2134">
        <v>-8.77464E-4</v>
      </c>
      <c r="Q2134">
        <v>-1.934854E-3</v>
      </c>
      <c r="R2134">
        <v>-16.874514919999999</v>
      </c>
      <c r="S2134">
        <v>23.050566</v>
      </c>
      <c r="T2134">
        <v>-48.046684640000002</v>
      </c>
    </row>
    <row r="2135" spans="1:20" x14ac:dyDescent="0.2">
      <c r="A2135" s="1">
        <v>7214250000000</v>
      </c>
      <c r="B2135">
        <v>-0.18482971000000001</v>
      </c>
      <c r="C2135">
        <v>6.3919069999999995E-2</v>
      </c>
      <c r="D2135">
        <v>9.6558379999999993</v>
      </c>
      <c r="E2135" s="1">
        <v>9.3099999999999997E-4</v>
      </c>
      <c r="F2135">
        <v>-1.9683840000000001E-3</v>
      </c>
      <c r="G2135">
        <v>-2.059937E-3</v>
      </c>
      <c r="H2135">
        <v>-17.111205999999999</v>
      </c>
      <c r="I2135">
        <v>23.306273999999998</v>
      </c>
      <c r="J2135">
        <v>-47.811889999999998</v>
      </c>
      <c r="L2135">
        <v>-0.19249450100000001</v>
      </c>
      <c r="M2135">
        <v>5.3409748E-2</v>
      </c>
      <c r="N2135">
        <v>9.656112813</v>
      </c>
      <c r="O2135">
        <v>9.60439E-4</v>
      </c>
      <c r="P2135">
        <v>-1.4229240000000001E-3</v>
      </c>
      <c r="Q2135">
        <v>-1.9973949999999999E-3</v>
      </c>
      <c r="R2135">
        <v>-16.992860459999999</v>
      </c>
      <c r="S2135">
        <v>23.178419999999999</v>
      </c>
      <c r="T2135">
        <v>-47.92928732</v>
      </c>
    </row>
    <row r="2136" spans="1:20" x14ac:dyDescent="0.2">
      <c r="A2136" s="1">
        <v>7214250000000</v>
      </c>
      <c r="B2136">
        <v>-0.21470642000000001</v>
      </c>
      <c r="C2136">
        <v>6.5994259999999999E-2</v>
      </c>
      <c r="D2136">
        <v>9.6104280000000006</v>
      </c>
      <c r="E2136">
        <v>1.373291E-3</v>
      </c>
      <c r="F2136">
        <v>-3.2348630000000001E-3</v>
      </c>
      <c r="G2136">
        <v>-1.876831E-3</v>
      </c>
      <c r="H2136">
        <v>-17.111205999999999</v>
      </c>
      <c r="I2136">
        <v>23.306273999999998</v>
      </c>
      <c r="J2136">
        <v>-47.811889999999998</v>
      </c>
      <c r="L2136">
        <v>-0.20360046000000001</v>
      </c>
      <c r="M2136">
        <v>5.9702004000000003E-2</v>
      </c>
      <c r="N2136">
        <v>9.6332704059999994</v>
      </c>
      <c r="O2136">
        <v>1.166865E-3</v>
      </c>
      <c r="P2136">
        <v>-2.3288940000000002E-3</v>
      </c>
      <c r="Q2136">
        <v>-1.9371130000000001E-3</v>
      </c>
      <c r="R2136">
        <v>-17.052033229999999</v>
      </c>
      <c r="S2136">
        <v>23.242346999999999</v>
      </c>
      <c r="T2136">
        <v>-47.870588660000003</v>
      </c>
    </row>
    <row r="2137" spans="1:20" x14ac:dyDescent="0.2">
      <c r="A2137" s="1">
        <v>7214260000000</v>
      </c>
      <c r="B2137">
        <v>-0.25042724999999999</v>
      </c>
      <c r="C2137">
        <v>4.0451050000000002E-2</v>
      </c>
      <c r="D2137">
        <v>9.6433110000000006</v>
      </c>
      <c r="E2137">
        <v>1.5411380000000001E-3</v>
      </c>
      <c r="F2137">
        <v>-3.2348630000000001E-3</v>
      </c>
      <c r="G2137">
        <v>-3.3874510000000001E-3</v>
      </c>
      <c r="H2137">
        <v>-17.111205999999999</v>
      </c>
      <c r="I2137">
        <v>23.306273999999998</v>
      </c>
      <c r="J2137">
        <v>-47.811889999999998</v>
      </c>
      <c r="L2137">
        <v>-0.22701385499999999</v>
      </c>
      <c r="M2137">
        <v>5.0076527000000003E-2</v>
      </c>
      <c r="N2137">
        <v>9.6382907029999991</v>
      </c>
      <c r="O2137">
        <v>1.3540010000000001E-3</v>
      </c>
      <c r="P2137">
        <v>-2.7818780000000002E-3</v>
      </c>
      <c r="Q2137">
        <v>-2.6622820000000002E-3</v>
      </c>
      <c r="R2137">
        <v>-17.081619610000001</v>
      </c>
      <c r="S2137">
        <v>23.274310499999999</v>
      </c>
      <c r="T2137">
        <v>-47.841239330000001</v>
      </c>
    </row>
    <row r="2138" spans="1:20" x14ac:dyDescent="0.2">
      <c r="A2138" s="1">
        <v>7214260000000</v>
      </c>
      <c r="B2138">
        <v>-0.22485352</v>
      </c>
      <c r="C2138">
        <v>4.1290282999999997E-2</v>
      </c>
      <c r="D2138">
        <v>9.6787410000000005</v>
      </c>
      <c r="E2138" s="1">
        <v>9.3099999999999997E-4</v>
      </c>
      <c r="F2138">
        <v>-3.2348630000000001E-3</v>
      </c>
      <c r="G2138">
        <v>-4.1656489999999996E-3</v>
      </c>
      <c r="H2138">
        <v>-17.149353000000001</v>
      </c>
      <c r="I2138">
        <v>22.502136</v>
      </c>
      <c r="J2138">
        <v>-47.981262000000001</v>
      </c>
      <c r="L2138">
        <v>-0.22593368799999999</v>
      </c>
      <c r="M2138">
        <v>4.5683405000000003E-2</v>
      </c>
      <c r="N2138">
        <v>9.6585158520000007</v>
      </c>
      <c r="O2138">
        <v>1.1423939999999999E-3</v>
      </c>
      <c r="P2138">
        <v>-3.0083710000000001E-3</v>
      </c>
      <c r="Q2138">
        <v>-3.413966E-3</v>
      </c>
      <c r="R2138">
        <v>-17.115486310000001</v>
      </c>
      <c r="S2138">
        <v>22.888223249999999</v>
      </c>
      <c r="T2138">
        <v>-47.91125066</v>
      </c>
    </row>
    <row r="2139" spans="1:20" x14ac:dyDescent="0.2">
      <c r="A2139" s="1">
        <v>7214270000000</v>
      </c>
      <c r="B2139">
        <v>-0.20413207999999999</v>
      </c>
      <c r="C2139">
        <v>4.9850463999999997E-2</v>
      </c>
      <c r="D2139">
        <v>9.6498720000000002</v>
      </c>
      <c r="E2139" s="1">
        <v>9.3099999999999997E-4</v>
      </c>
      <c r="F2139">
        <v>-2.7160650000000001E-3</v>
      </c>
      <c r="G2139">
        <v>-4.0893559999999997E-3</v>
      </c>
      <c r="H2139">
        <v>-17.149353000000001</v>
      </c>
      <c r="I2139">
        <v>22.502136</v>
      </c>
      <c r="J2139">
        <v>-47.981262000000001</v>
      </c>
      <c r="L2139">
        <v>-0.21503288400000001</v>
      </c>
      <c r="M2139">
        <v>4.7766935000000003E-2</v>
      </c>
      <c r="N2139">
        <v>9.6541939259999996</v>
      </c>
      <c r="O2139">
        <v>1.03659E-3</v>
      </c>
      <c r="P2139">
        <v>-2.8622180000000001E-3</v>
      </c>
      <c r="Q2139">
        <v>-3.7516609999999999E-3</v>
      </c>
      <c r="R2139">
        <v>-17.132419649999999</v>
      </c>
      <c r="S2139">
        <v>22.695179629999998</v>
      </c>
      <c r="T2139">
        <v>-47.946256329999997</v>
      </c>
    </row>
    <row r="2140" spans="1:20" x14ac:dyDescent="0.2">
      <c r="A2140" s="1">
        <v>7214270000000</v>
      </c>
      <c r="B2140">
        <v>-0.22885132</v>
      </c>
      <c r="C2140">
        <v>4.0100098000000001E-2</v>
      </c>
      <c r="D2140">
        <v>9.6365359999999995</v>
      </c>
      <c r="E2140" s="1">
        <v>9.3099999999999997E-4</v>
      </c>
      <c r="F2140">
        <v>-2.166748E-3</v>
      </c>
      <c r="G2140">
        <v>-5.1879880000000001E-3</v>
      </c>
      <c r="H2140">
        <v>-17.149353000000001</v>
      </c>
      <c r="I2140">
        <v>22.502136</v>
      </c>
      <c r="J2140">
        <v>-47.981262000000001</v>
      </c>
      <c r="L2140">
        <v>-0.221942102</v>
      </c>
      <c r="M2140">
        <v>4.3933515999999999E-2</v>
      </c>
      <c r="N2140">
        <v>9.6453649630000005</v>
      </c>
      <c r="O2140">
        <v>9.8368799999999992E-4</v>
      </c>
      <c r="P2140">
        <v>-2.5144830000000001E-3</v>
      </c>
      <c r="Q2140">
        <v>-4.4698239999999998E-3</v>
      </c>
      <c r="R2140">
        <v>-17.140886330000001</v>
      </c>
      <c r="S2140">
        <v>22.598657809999999</v>
      </c>
      <c r="T2140">
        <v>-47.963759170000003</v>
      </c>
    </row>
    <row r="2141" spans="1:20" x14ac:dyDescent="0.2">
      <c r="A2141" s="1">
        <v>7214280000000</v>
      </c>
      <c r="B2141">
        <v>-0.24223328</v>
      </c>
      <c r="C2141">
        <v>4.1580199999999998E-2</v>
      </c>
      <c r="D2141">
        <v>9.6417850000000005</v>
      </c>
      <c r="E2141" s="1">
        <v>9.3099999999999997E-4</v>
      </c>
      <c r="F2141">
        <v>-3.3416750000000001E-3</v>
      </c>
      <c r="G2141">
        <v>-5.111694E-3</v>
      </c>
      <c r="H2141">
        <v>-17.149353000000001</v>
      </c>
      <c r="I2141">
        <v>22.502136</v>
      </c>
      <c r="J2141">
        <v>-47.981262000000001</v>
      </c>
      <c r="L2141">
        <v>-0.23208769100000001</v>
      </c>
      <c r="M2141">
        <v>4.2756858000000002E-2</v>
      </c>
      <c r="N2141">
        <v>9.6435749810000004</v>
      </c>
      <c r="O2141">
        <v>9.57237E-4</v>
      </c>
      <c r="P2141">
        <v>-2.9280790000000001E-3</v>
      </c>
      <c r="Q2141">
        <v>-4.7907590000000003E-3</v>
      </c>
      <c r="R2141">
        <v>-17.145119659999999</v>
      </c>
      <c r="S2141">
        <v>22.55039691</v>
      </c>
      <c r="T2141">
        <v>-47.972510579999998</v>
      </c>
    </row>
    <row r="2142" spans="1:20" x14ac:dyDescent="0.2">
      <c r="A2142" s="1">
        <v>7214280000000</v>
      </c>
      <c r="B2142">
        <v>-0.23979186999999999</v>
      </c>
      <c r="C2142">
        <v>6.3674930000000005E-2</v>
      </c>
      <c r="D2142">
        <v>9.6297910000000009</v>
      </c>
      <c r="E2142">
        <v>2.120972E-3</v>
      </c>
      <c r="F2142">
        <v>-3.7078860000000001E-3</v>
      </c>
      <c r="G2142">
        <v>-3.433228E-3</v>
      </c>
      <c r="H2142">
        <v>-16.947937</v>
      </c>
      <c r="I2142">
        <v>21.771239999999999</v>
      </c>
      <c r="J2142">
        <v>-48.306274000000002</v>
      </c>
      <c r="L2142">
        <v>-0.23593977999999999</v>
      </c>
      <c r="M2142">
        <v>5.3215894E-2</v>
      </c>
      <c r="N2142">
        <v>9.6366829910000007</v>
      </c>
      <c r="O2142">
        <v>1.5391039999999999E-3</v>
      </c>
      <c r="P2142">
        <v>-3.3179820000000001E-3</v>
      </c>
      <c r="Q2142">
        <v>-4.1119930000000004E-3</v>
      </c>
      <c r="R2142">
        <v>-17.046528330000001</v>
      </c>
      <c r="S2142">
        <v>22.160818450000001</v>
      </c>
      <c r="T2142">
        <v>-48.139392290000004</v>
      </c>
    </row>
    <row r="2143" spans="1:20" x14ac:dyDescent="0.2">
      <c r="A2143" s="1">
        <v>7214290000000</v>
      </c>
      <c r="B2143">
        <v>-0.24739074999999999</v>
      </c>
      <c r="C2143">
        <v>4.5654297000000003E-2</v>
      </c>
      <c r="D2143">
        <v>9.6151119999999999</v>
      </c>
      <c r="E2143">
        <v>3.067017E-3</v>
      </c>
      <c r="F2143">
        <v>-3.2348630000000001E-3</v>
      </c>
      <c r="G2143">
        <v>-1.907349E-3</v>
      </c>
      <c r="H2143">
        <v>-16.947937</v>
      </c>
      <c r="I2143">
        <v>21.771239999999999</v>
      </c>
      <c r="J2143">
        <v>-48.306274000000002</v>
      </c>
      <c r="L2143">
        <v>-0.24166526499999999</v>
      </c>
      <c r="M2143">
        <v>4.9435095999999998E-2</v>
      </c>
      <c r="N2143">
        <v>9.6258974950000002</v>
      </c>
      <c r="O2143">
        <v>2.30306E-3</v>
      </c>
      <c r="P2143">
        <v>-3.2764230000000001E-3</v>
      </c>
      <c r="Q2143">
        <v>-3.0096709999999998E-3</v>
      </c>
      <c r="R2143">
        <v>-16.997232669999999</v>
      </c>
      <c r="S2143">
        <v>21.96602923</v>
      </c>
      <c r="T2143">
        <v>-48.22283315</v>
      </c>
    </row>
    <row r="2144" spans="1:20" x14ac:dyDescent="0.2">
      <c r="A2144" s="1">
        <v>7214290000000</v>
      </c>
      <c r="B2144">
        <v>-0.25044250000000001</v>
      </c>
      <c r="C2144">
        <v>4.2587279999999998E-2</v>
      </c>
      <c r="D2144">
        <v>9.6381680000000003</v>
      </c>
      <c r="E2144">
        <v>2.4414060000000001E-3</v>
      </c>
      <c r="F2144">
        <v>-3.860474E-3</v>
      </c>
      <c r="G2144" s="1">
        <v>-8.0900000000000004E-4</v>
      </c>
      <c r="H2144">
        <v>-16.947937</v>
      </c>
      <c r="I2144">
        <v>21.771239999999999</v>
      </c>
      <c r="J2144">
        <v>-48.306274000000002</v>
      </c>
      <c r="L2144">
        <v>-0.246053883</v>
      </c>
      <c r="M2144">
        <v>4.6011188000000001E-2</v>
      </c>
      <c r="N2144">
        <v>9.6320327480000003</v>
      </c>
      <c r="O2144">
        <v>2.3722330000000001E-3</v>
      </c>
      <c r="P2144">
        <v>-3.5684480000000001E-3</v>
      </c>
      <c r="Q2144">
        <v>-1.909193E-3</v>
      </c>
      <c r="R2144">
        <v>-16.972584829999999</v>
      </c>
      <c r="S2144">
        <v>21.868634610000001</v>
      </c>
      <c r="T2144">
        <v>-48.264553569999997</v>
      </c>
    </row>
    <row r="2145" spans="1:20" x14ac:dyDescent="0.2">
      <c r="A2145" s="1">
        <v>7214300000000</v>
      </c>
      <c r="B2145">
        <v>-0.22071837999999999</v>
      </c>
      <c r="C2145">
        <v>5.2032469999999997E-2</v>
      </c>
      <c r="D2145">
        <v>9.6609040000000004</v>
      </c>
      <c r="E2145">
        <v>3.3569339999999998E-3</v>
      </c>
      <c r="F2145">
        <v>-3.6315919999999999E-3</v>
      </c>
      <c r="G2145">
        <v>-1.037598E-3</v>
      </c>
      <c r="H2145">
        <v>-16.947937</v>
      </c>
      <c r="I2145">
        <v>21.771239999999999</v>
      </c>
      <c r="J2145">
        <v>-48.306274000000002</v>
      </c>
      <c r="L2145">
        <v>-0.233386131</v>
      </c>
      <c r="M2145">
        <v>4.9021829000000003E-2</v>
      </c>
      <c r="N2145">
        <v>9.6464683739999995</v>
      </c>
      <c r="O2145">
        <v>2.864583E-3</v>
      </c>
      <c r="P2145">
        <v>-3.6000200000000002E-3</v>
      </c>
      <c r="Q2145">
        <v>-1.4733960000000001E-3</v>
      </c>
      <c r="R2145">
        <v>-16.96026092</v>
      </c>
      <c r="S2145">
        <v>21.81993731</v>
      </c>
      <c r="T2145">
        <v>-48.28541379</v>
      </c>
    </row>
    <row r="2146" spans="1:20" x14ac:dyDescent="0.2">
      <c r="A2146" s="1">
        <v>7214300000000</v>
      </c>
      <c r="B2146">
        <v>-0.21594237999999999</v>
      </c>
      <c r="C2146">
        <v>1.461792E-2</v>
      </c>
      <c r="D2146">
        <v>9.6860959999999992</v>
      </c>
      <c r="E2146">
        <v>4.8370360000000003E-3</v>
      </c>
      <c r="F2146">
        <v>-3.952026E-3</v>
      </c>
      <c r="G2146">
        <v>-1.4343260000000001E-3</v>
      </c>
      <c r="H2146">
        <v>-16.947937</v>
      </c>
      <c r="I2146">
        <v>21.771239999999999</v>
      </c>
      <c r="J2146">
        <v>-48.306274000000002</v>
      </c>
      <c r="L2146">
        <v>-0.22466425600000001</v>
      </c>
      <c r="M2146">
        <v>3.1819873999999998E-2</v>
      </c>
      <c r="N2146">
        <v>9.6662821870000002</v>
      </c>
      <c r="O2146">
        <v>3.8508100000000001E-3</v>
      </c>
      <c r="P2146">
        <v>-3.7760229999999999E-3</v>
      </c>
      <c r="Q2146">
        <v>-1.4538610000000001E-3</v>
      </c>
      <c r="R2146">
        <v>-16.95409896</v>
      </c>
      <c r="S2146">
        <v>21.795588649999999</v>
      </c>
      <c r="T2146">
        <v>-48.29584389</v>
      </c>
    </row>
    <row r="2147" spans="1:20" x14ac:dyDescent="0.2">
      <c r="A2147" s="1">
        <v>7214310000000</v>
      </c>
      <c r="B2147">
        <v>-0.24649048000000001</v>
      </c>
      <c r="C2147">
        <v>3.2669067000000003E-2</v>
      </c>
      <c r="D2147">
        <v>9.6797939999999993</v>
      </c>
      <c r="E2147">
        <v>5.9204100000000001E-3</v>
      </c>
      <c r="F2147" s="1">
        <v>-6.5600000000000001E-4</v>
      </c>
      <c r="G2147">
        <v>-2.8839109999999999E-3</v>
      </c>
      <c r="H2147">
        <v>-16.947937</v>
      </c>
      <c r="I2147">
        <v>21.771239999999999</v>
      </c>
      <c r="J2147">
        <v>-48.306274000000002</v>
      </c>
      <c r="L2147">
        <v>-0.23557736800000001</v>
      </c>
      <c r="M2147">
        <v>3.2244470999999997E-2</v>
      </c>
      <c r="N2147">
        <v>9.6730380930000006</v>
      </c>
      <c r="O2147">
        <v>4.8856100000000003E-3</v>
      </c>
      <c r="P2147">
        <v>-2.216076E-3</v>
      </c>
      <c r="Q2147">
        <v>-2.1688860000000001E-3</v>
      </c>
      <c r="R2147">
        <v>-16.95101798</v>
      </c>
      <c r="S2147">
        <v>21.783414329999999</v>
      </c>
      <c r="T2147">
        <v>-48.301058949999998</v>
      </c>
    </row>
    <row r="2148" spans="1:20" x14ac:dyDescent="0.2">
      <c r="A2148" s="1">
        <v>7214310000000</v>
      </c>
      <c r="B2148">
        <v>-0.28614806999999998</v>
      </c>
      <c r="C2148">
        <v>4.4021605999999998E-2</v>
      </c>
      <c r="D2148">
        <v>9.5932919999999999</v>
      </c>
      <c r="E2148">
        <v>1.0040283000000001E-2</v>
      </c>
      <c r="F2148">
        <v>5.5694580000000002E-3</v>
      </c>
      <c r="G2148">
        <v>-2.8076170000000001E-3</v>
      </c>
      <c r="H2148">
        <v>-16.947937</v>
      </c>
      <c r="I2148">
        <v>21.771239999999999</v>
      </c>
      <c r="J2148">
        <v>-48.306274000000002</v>
      </c>
      <c r="L2148">
        <v>-0.26086271900000002</v>
      </c>
      <c r="M2148">
        <v>3.8133038000000001E-2</v>
      </c>
      <c r="N2148">
        <v>9.6331650470000003</v>
      </c>
      <c r="O2148">
        <v>7.4629459999999998E-3</v>
      </c>
      <c r="P2148">
        <v>1.6766909999999999E-3</v>
      </c>
      <c r="Q2148">
        <v>-2.4882519999999998E-3</v>
      </c>
      <c r="R2148">
        <v>-16.94947749</v>
      </c>
      <c r="S2148">
        <v>21.777327159999999</v>
      </c>
      <c r="T2148">
        <v>-48.303666470000003</v>
      </c>
    </row>
    <row r="2149" spans="1:20" x14ac:dyDescent="0.2">
      <c r="A2149" s="1">
        <v>7214320000000</v>
      </c>
      <c r="B2149">
        <v>-0.27691650000000001</v>
      </c>
      <c r="C2149">
        <v>9.6984860000000006E-2</v>
      </c>
      <c r="D2149">
        <v>9.7372130000000006</v>
      </c>
      <c r="E2149">
        <v>1.3793945E-2</v>
      </c>
      <c r="F2149">
        <v>1.3992310000000001E-2</v>
      </c>
      <c r="G2149">
        <v>-1.77002E-3</v>
      </c>
      <c r="H2149">
        <v>-16.947937</v>
      </c>
      <c r="I2149">
        <v>21.771239999999999</v>
      </c>
      <c r="J2149">
        <v>-48.306274000000002</v>
      </c>
      <c r="L2149">
        <v>-0.26888960899999997</v>
      </c>
      <c r="M2149">
        <v>6.7558948999999993E-2</v>
      </c>
      <c r="N2149">
        <v>9.6851890229999995</v>
      </c>
      <c r="O2149">
        <v>1.0628446E-2</v>
      </c>
      <c r="P2149">
        <v>7.8345010000000007E-3</v>
      </c>
      <c r="Q2149">
        <v>-2.1291359999999998E-3</v>
      </c>
      <c r="R2149">
        <v>-16.948707240000001</v>
      </c>
      <c r="S2149">
        <v>21.774283579999999</v>
      </c>
      <c r="T2149">
        <v>-48.304970240000003</v>
      </c>
    </row>
    <row r="2150" spans="1:20" x14ac:dyDescent="0.2">
      <c r="A2150" s="1">
        <v>7214320000000</v>
      </c>
      <c r="B2150">
        <v>-0.13552855999999999</v>
      </c>
      <c r="C2150">
        <v>3.668213E-2</v>
      </c>
      <c r="D2150">
        <v>9.6606749999999995</v>
      </c>
      <c r="E2150">
        <v>1.4816284000000001E-2</v>
      </c>
      <c r="F2150">
        <v>1.7059326E-2</v>
      </c>
      <c r="G2150">
        <v>-2.212524E-3</v>
      </c>
      <c r="H2150">
        <v>-17.182922000000001</v>
      </c>
      <c r="I2150">
        <v>21.771239999999999</v>
      </c>
      <c r="J2150">
        <v>-48.077393000000001</v>
      </c>
      <c r="L2150">
        <v>-0.20220908500000001</v>
      </c>
      <c r="M2150">
        <v>5.212054E-2</v>
      </c>
      <c r="N2150">
        <v>9.6729320120000004</v>
      </c>
      <c r="O2150">
        <v>1.2722364999999999E-2</v>
      </c>
      <c r="P2150">
        <v>1.2446913E-2</v>
      </c>
      <c r="Q2150">
        <v>-2.1708299999999999E-3</v>
      </c>
      <c r="R2150">
        <v>-17.065814620000001</v>
      </c>
      <c r="S2150">
        <v>21.772761790000001</v>
      </c>
      <c r="T2150">
        <v>-48.191181620000002</v>
      </c>
    </row>
    <row r="2151" spans="1:20" x14ac:dyDescent="0.2">
      <c r="A2151" s="1">
        <v>7214330000000</v>
      </c>
      <c r="B2151">
        <v>-0.15846252</v>
      </c>
      <c r="C2151">
        <v>4.63562E-2</v>
      </c>
      <c r="D2151">
        <v>9.5594479999999997</v>
      </c>
      <c r="E2151">
        <v>1.2313843E-2</v>
      </c>
      <c r="F2151">
        <v>1.4556885E-2</v>
      </c>
      <c r="G2151" s="1">
        <v>-8.3900000000000001E-4</v>
      </c>
      <c r="H2151">
        <v>-17.182922000000001</v>
      </c>
      <c r="I2151">
        <v>21.771239999999999</v>
      </c>
      <c r="J2151">
        <v>-48.077393000000001</v>
      </c>
      <c r="L2151">
        <v>-0.18033580199999999</v>
      </c>
      <c r="M2151">
        <v>4.9238369999999997E-2</v>
      </c>
      <c r="N2151">
        <v>9.6161900060000001</v>
      </c>
      <c r="O2151">
        <v>1.2518104E-2</v>
      </c>
      <c r="P2151">
        <v>1.3501898999999999E-2</v>
      </c>
      <c r="Q2151">
        <v>-1.5050319999999999E-3</v>
      </c>
      <c r="R2151">
        <v>-17.124368310000001</v>
      </c>
      <c r="S2151">
        <v>21.772000899999998</v>
      </c>
      <c r="T2151">
        <v>-48.134287309999998</v>
      </c>
    </row>
    <row r="2152" spans="1:20" x14ac:dyDescent="0.2">
      <c r="A2152" s="1">
        <v>7214330000000</v>
      </c>
      <c r="B2152">
        <v>-0.25225829999999999</v>
      </c>
      <c r="C2152">
        <v>7.209778E-2</v>
      </c>
      <c r="D2152">
        <v>9.6072234999999999</v>
      </c>
      <c r="E2152">
        <v>1.0742188E-2</v>
      </c>
      <c r="F2152">
        <v>1.3854981000000001E-2</v>
      </c>
      <c r="G2152">
        <v>-1.2207030000000001E-3</v>
      </c>
      <c r="H2152">
        <v>-17.182922000000001</v>
      </c>
      <c r="I2152">
        <v>21.771239999999999</v>
      </c>
      <c r="J2152">
        <v>-48.077393000000001</v>
      </c>
      <c r="L2152">
        <v>-0.21629705099999999</v>
      </c>
      <c r="M2152">
        <v>6.0668075000000002E-2</v>
      </c>
      <c r="N2152">
        <v>9.611706753</v>
      </c>
      <c r="O2152">
        <v>1.1630145999999999E-2</v>
      </c>
      <c r="P2152">
        <v>1.367844E-2</v>
      </c>
      <c r="Q2152">
        <v>-1.362867E-3</v>
      </c>
      <c r="R2152">
        <v>-17.15364516</v>
      </c>
      <c r="S2152">
        <v>21.77162045</v>
      </c>
      <c r="T2152">
        <v>-48.105840149999999</v>
      </c>
    </row>
    <row r="2153" spans="1:20" x14ac:dyDescent="0.2">
      <c r="A2153" s="1">
        <v>7214340000000</v>
      </c>
      <c r="B2153">
        <v>-0.23258972</v>
      </c>
      <c r="C2153">
        <v>0.10803223000000001</v>
      </c>
      <c r="D2153">
        <v>9.660736</v>
      </c>
      <c r="E2153">
        <v>8.7738039999999996E-3</v>
      </c>
      <c r="F2153">
        <v>1.1199951E-2</v>
      </c>
      <c r="G2153">
        <v>-1.4343260000000001E-3</v>
      </c>
      <c r="H2153">
        <v>-17.182922000000001</v>
      </c>
      <c r="I2153">
        <v>21.771239999999999</v>
      </c>
      <c r="J2153">
        <v>-48.077393000000001</v>
      </c>
      <c r="L2153">
        <v>-0.22444338599999999</v>
      </c>
      <c r="M2153">
        <v>8.4350151999999998E-2</v>
      </c>
      <c r="N2153">
        <v>9.6362213759999999</v>
      </c>
      <c r="O2153">
        <v>1.0201975E-2</v>
      </c>
      <c r="P2153">
        <v>1.2439195E-2</v>
      </c>
      <c r="Q2153">
        <v>-1.3985969999999999E-3</v>
      </c>
      <c r="R2153">
        <v>-17.168283580000001</v>
      </c>
      <c r="S2153">
        <v>21.771430219999999</v>
      </c>
      <c r="T2153">
        <v>-48.09161658</v>
      </c>
    </row>
    <row r="2154" spans="1:20" x14ac:dyDescent="0.2">
      <c r="A2154" s="1">
        <v>7214340000000</v>
      </c>
      <c r="B2154">
        <v>-0.22019958000000001</v>
      </c>
      <c r="C2154">
        <v>8.5021970000000002E-2</v>
      </c>
      <c r="D2154">
        <v>9.7046810000000008</v>
      </c>
      <c r="E2154">
        <v>3.8909909999999999E-3</v>
      </c>
      <c r="F2154">
        <v>7.0343020000000001E-3</v>
      </c>
      <c r="G2154">
        <v>-1.4343260000000001E-3</v>
      </c>
      <c r="H2154">
        <v>-17.291260000000001</v>
      </c>
      <c r="I2154">
        <v>21.771239999999999</v>
      </c>
      <c r="J2154">
        <v>-47.972107000000001</v>
      </c>
      <c r="L2154">
        <v>-0.22232148299999999</v>
      </c>
      <c r="M2154">
        <v>8.4686061000000007E-2</v>
      </c>
      <c r="N2154">
        <v>9.6704511879999995</v>
      </c>
      <c r="O2154">
        <v>7.0464830000000001E-3</v>
      </c>
      <c r="P2154">
        <v>9.7367489999999994E-3</v>
      </c>
      <c r="Q2154">
        <v>-1.4164609999999999E-3</v>
      </c>
      <c r="R2154">
        <v>-17.229771790000001</v>
      </c>
      <c r="S2154">
        <v>21.771335109999999</v>
      </c>
      <c r="T2154">
        <v>-48.031861790000001</v>
      </c>
    </row>
    <row r="2155" spans="1:20" x14ac:dyDescent="0.2">
      <c r="A2155" s="1">
        <v>7214350000000</v>
      </c>
      <c r="B2155">
        <v>-0.24835204999999999</v>
      </c>
      <c r="C2155">
        <v>5.7128906E-2</v>
      </c>
      <c r="D2155">
        <v>9.7027739999999998</v>
      </c>
      <c r="E2155">
        <v>2.1972659999999998E-3</v>
      </c>
      <c r="F2155">
        <v>5.5084230000000001E-3</v>
      </c>
      <c r="G2155">
        <v>-2.2888180000000002E-3</v>
      </c>
      <c r="H2155">
        <v>-17.291260000000001</v>
      </c>
      <c r="I2155">
        <v>21.771239999999999</v>
      </c>
      <c r="J2155">
        <v>-47.972107000000001</v>
      </c>
      <c r="L2155">
        <v>-0.235336766</v>
      </c>
      <c r="M2155">
        <v>7.0907484000000007E-2</v>
      </c>
      <c r="N2155">
        <v>9.6866125939999996</v>
      </c>
      <c r="O2155">
        <v>4.6218739999999998E-3</v>
      </c>
      <c r="P2155">
        <v>7.6225859999999998E-3</v>
      </c>
      <c r="Q2155">
        <v>-1.85264E-3</v>
      </c>
      <c r="R2155">
        <v>-17.260515890000001</v>
      </c>
      <c r="S2155">
        <v>21.771287560000001</v>
      </c>
      <c r="T2155">
        <v>-48.001984389999997</v>
      </c>
    </row>
    <row r="2156" spans="1:20" x14ac:dyDescent="0.2">
      <c r="A2156" s="1">
        <v>7214350000000</v>
      </c>
      <c r="B2156">
        <v>-0.22389221000000001</v>
      </c>
      <c r="C2156">
        <v>9.7900390000000004E-2</v>
      </c>
      <c r="D2156">
        <v>9.594849</v>
      </c>
      <c r="E2156">
        <v>3.8909909999999999E-3</v>
      </c>
      <c r="F2156">
        <v>8.1481929999999998E-3</v>
      </c>
      <c r="G2156">
        <v>-1.5411380000000001E-3</v>
      </c>
      <c r="H2156">
        <v>-17.291260000000001</v>
      </c>
      <c r="I2156">
        <v>21.771239999999999</v>
      </c>
      <c r="J2156">
        <v>-47.972107000000001</v>
      </c>
      <c r="L2156">
        <v>-0.22961448800000001</v>
      </c>
      <c r="M2156">
        <v>8.4403936999999998E-2</v>
      </c>
      <c r="N2156">
        <v>9.6407307969999998</v>
      </c>
      <c r="O2156">
        <v>4.2564329999999996E-3</v>
      </c>
      <c r="P2156">
        <v>7.8853889999999996E-3</v>
      </c>
      <c r="Q2156">
        <v>-1.696889E-3</v>
      </c>
      <c r="R2156">
        <v>-17.275887950000001</v>
      </c>
      <c r="S2156">
        <v>21.771263780000002</v>
      </c>
      <c r="T2156">
        <v>-47.987045700000003</v>
      </c>
    </row>
    <row r="2157" spans="1:20" x14ac:dyDescent="0.2">
      <c r="A2157" s="1">
        <v>7214360000000</v>
      </c>
      <c r="B2157">
        <v>-0.19650269000000001</v>
      </c>
      <c r="C2157">
        <v>7.0556640000000004E-2</v>
      </c>
      <c r="D2157">
        <v>9.6252139999999997</v>
      </c>
      <c r="E2157">
        <v>6.0729979999999996E-3</v>
      </c>
      <c r="F2157">
        <v>9.4757079999999994E-3</v>
      </c>
      <c r="G2157" s="1">
        <v>-4.5800000000000002E-4</v>
      </c>
      <c r="H2157">
        <v>-17.291260000000001</v>
      </c>
      <c r="I2157">
        <v>21.771239999999999</v>
      </c>
      <c r="J2157">
        <v>-47.972107000000001</v>
      </c>
      <c r="L2157">
        <v>-0.21305858899999999</v>
      </c>
      <c r="M2157">
        <v>7.7480287999999994E-2</v>
      </c>
      <c r="N2157">
        <v>9.6329723989999998</v>
      </c>
      <c r="O2157">
        <v>5.1647150000000003E-3</v>
      </c>
      <c r="P2157">
        <v>8.6805489999999992E-3</v>
      </c>
      <c r="Q2157">
        <v>-1.077326E-3</v>
      </c>
      <c r="R2157">
        <v>-17.283573969999999</v>
      </c>
      <c r="S2157">
        <v>21.771251889999998</v>
      </c>
      <c r="T2157">
        <v>-47.979576350000002</v>
      </c>
    </row>
    <row r="2158" spans="1:20" x14ac:dyDescent="0.2">
      <c r="A2158" s="1">
        <v>7214360000000</v>
      </c>
      <c r="B2158">
        <v>-0.22253418</v>
      </c>
      <c r="C2158">
        <v>6.6390989999999997E-2</v>
      </c>
      <c r="D2158">
        <v>9.6344910000000006</v>
      </c>
      <c r="E2158">
        <v>5.2490230000000002E-3</v>
      </c>
      <c r="F2158">
        <v>5.53894E-3</v>
      </c>
      <c r="G2158" s="1">
        <v>-3.6600000000000001E-4</v>
      </c>
      <c r="H2158">
        <v>-16.415405</v>
      </c>
      <c r="I2158">
        <v>20.892334000000002</v>
      </c>
      <c r="J2158">
        <v>-47.114562999999997</v>
      </c>
      <c r="L2158">
        <v>-0.21779638500000001</v>
      </c>
      <c r="M2158">
        <v>7.1935638999999996E-2</v>
      </c>
      <c r="N2158">
        <v>9.6337316990000001</v>
      </c>
      <c r="O2158">
        <v>5.2068690000000003E-3</v>
      </c>
      <c r="P2158">
        <v>7.1097449999999998E-3</v>
      </c>
      <c r="Q2158">
        <v>-7.2176900000000003E-4</v>
      </c>
      <c r="R2158">
        <v>-16.84948949</v>
      </c>
      <c r="S2158">
        <v>21.33179294</v>
      </c>
      <c r="T2158">
        <v>-47.547069669999999</v>
      </c>
    </row>
    <row r="2159" spans="1:20" x14ac:dyDescent="0.2">
      <c r="A2159" s="1">
        <v>7214370000000</v>
      </c>
      <c r="B2159">
        <v>-0.22595214999999999</v>
      </c>
      <c r="C2159">
        <v>7.1014404000000003E-2</v>
      </c>
      <c r="D2159">
        <v>9.585388</v>
      </c>
      <c r="E2159">
        <v>5.2032470000000003E-3</v>
      </c>
      <c r="F2159">
        <v>5.3100589999999998E-3</v>
      </c>
      <c r="G2159">
        <v>-2.4108889999999998E-3</v>
      </c>
      <c r="H2159">
        <v>-16.415405</v>
      </c>
      <c r="I2159">
        <v>20.892334000000002</v>
      </c>
      <c r="J2159">
        <v>-47.114562999999997</v>
      </c>
      <c r="L2159">
        <v>-0.22187426699999999</v>
      </c>
      <c r="M2159">
        <v>7.1475021999999999E-2</v>
      </c>
      <c r="N2159">
        <v>9.6095598500000001</v>
      </c>
      <c r="O2159">
        <v>5.2050580000000003E-3</v>
      </c>
      <c r="P2159">
        <v>6.2099019999999998E-3</v>
      </c>
      <c r="Q2159">
        <v>-1.566329E-3</v>
      </c>
      <c r="R2159">
        <v>-16.632447240000001</v>
      </c>
      <c r="S2159">
        <v>21.112063469999999</v>
      </c>
      <c r="T2159">
        <v>-47.330816339999998</v>
      </c>
    </row>
    <row r="2160" spans="1:20" x14ac:dyDescent="0.2">
      <c r="A2160" s="1">
        <v>7214370000000</v>
      </c>
      <c r="B2160">
        <v>-0.23934937000000001</v>
      </c>
      <c r="C2160">
        <v>6.4376829999999996E-2</v>
      </c>
      <c r="D2160">
        <v>9.6249079999999996</v>
      </c>
      <c r="E2160" s="1">
        <v>9.77E-4</v>
      </c>
      <c r="F2160">
        <v>4.2419429999999998E-3</v>
      </c>
      <c r="G2160">
        <v>-3.5552980000000001E-3</v>
      </c>
      <c r="H2160">
        <v>-16.415405</v>
      </c>
      <c r="I2160">
        <v>20.892334000000002</v>
      </c>
      <c r="J2160">
        <v>-47.114562999999997</v>
      </c>
      <c r="L2160">
        <v>-0.230611819</v>
      </c>
      <c r="M2160">
        <v>6.7925925999999998E-2</v>
      </c>
      <c r="N2160">
        <v>9.6172339250000007</v>
      </c>
      <c r="O2160">
        <v>3.0908099999999998E-3</v>
      </c>
      <c r="P2160">
        <v>5.225922E-3</v>
      </c>
      <c r="Q2160">
        <v>-2.5608129999999999E-3</v>
      </c>
      <c r="R2160">
        <v>-16.523926119999999</v>
      </c>
      <c r="S2160">
        <v>21.002198740000001</v>
      </c>
      <c r="T2160">
        <v>-47.222689670000001</v>
      </c>
    </row>
    <row r="2161" spans="1:20" x14ac:dyDescent="0.2">
      <c r="A2161" s="1">
        <v>7214380000000</v>
      </c>
      <c r="B2161">
        <v>-0.23512268</v>
      </c>
      <c r="C2161">
        <v>7.0251464999999999E-2</v>
      </c>
      <c r="D2161">
        <v>9.5812530000000002</v>
      </c>
      <c r="E2161" s="1">
        <v>9.3099999999999997E-4</v>
      </c>
      <c r="F2161">
        <v>2.2277830000000001E-3</v>
      </c>
      <c r="G2161">
        <v>-3.5705569999999998E-3</v>
      </c>
      <c r="H2161">
        <v>-15.832520000000001</v>
      </c>
      <c r="I2161">
        <v>21.859741</v>
      </c>
      <c r="J2161">
        <v>-47.554015999999997</v>
      </c>
      <c r="L2161">
        <v>-0.232867249</v>
      </c>
      <c r="M2161">
        <v>6.9088695000000006E-2</v>
      </c>
      <c r="N2161">
        <v>9.5992434620000004</v>
      </c>
      <c r="O2161">
        <v>2.0107979999999998E-3</v>
      </c>
      <c r="P2161">
        <v>3.726853E-3</v>
      </c>
      <c r="Q2161">
        <v>-3.0656849999999999E-3</v>
      </c>
      <c r="R2161">
        <v>-16.178223060000001</v>
      </c>
      <c r="S2161">
        <v>21.430969869999998</v>
      </c>
      <c r="T2161">
        <v>-47.388352830000002</v>
      </c>
    </row>
    <row r="2162" spans="1:20" x14ac:dyDescent="0.2">
      <c r="A2162" s="1">
        <v>7214380000000</v>
      </c>
      <c r="B2162">
        <v>-0.22132874</v>
      </c>
      <c r="C2162">
        <v>4.5410156E-2</v>
      </c>
      <c r="D2162">
        <v>9.6896059999999995</v>
      </c>
      <c r="E2162" s="1">
        <v>9.6100000000000005E-4</v>
      </c>
      <c r="F2162" s="1">
        <v>-3.0499999999999999E-5</v>
      </c>
      <c r="G2162">
        <v>-2.4261479999999999E-3</v>
      </c>
      <c r="H2162">
        <v>-15.832520000000001</v>
      </c>
      <c r="I2162">
        <v>21.859741</v>
      </c>
      <c r="J2162">
        <v>-47.554015999999997</v>
      </c>
      <c r="L2162">
        <v>-0.227097995</v>
      </c>
      <c r="M2162">
        <v>5.7249425999999999E-2</v>
      </c>
      <c r="N2162">
        <v>9.6444247310000009</v>
      </c>
      <c r="O2162">
        <v>1.486051E-3</v>
      </c>
      <c r="P2162">
        <v>1.8481680000000001E-3</v>
      </c>
      <c r="Q2162">
        <v>-2.7459160000000002E-3</v>
      </c>
      <c r="R2162">
        <v>-16.005371530000001</v>
      </c>
      <c r="S2162">
        <v>21.645355429999999</v>
      </c>
      <c r="T2162">
        <v>-47.47118442</v>
      </c>
    </row>
    <row r="2163" spans="1:20" x14ac:dyDescent="0.2">
      <c r="A2163" s="1">
        <v>7214390000000</v>
      </c>
      <c r="B2163">
        <v>-0.18351745999999999</v>
      </c>
      <c r="C2163">
        <v>5.2291869999999997E-2</v>
      </c>
      <c r="D2163">
        <v>9.6105649999999994</v>
      </c>
      <c r="E2163">
        <v>1.9378659999999999E-3</v>
      </c>
      <c r="F2163" s="1">
        <v>1.5299999999999999E-5</v>
      </c>
      <c r="G2163" s="1">
        <v>-4.1199999999999999E-4</v>
      </c>
      <c r="H2163">
        <v>-15.832520000000001</v>
      </c>
      <c r="I2163">
        <v>21.859741</v>
      </c>
      <c r="J2163">
        <v>-47.554015999999997</v>
      </c>
      <c r="L2163">
        <v>-0.205307727</v>
      </c>
      <c r="M2163">
        <v>5.4770647999999998E-2</v>
      </c>
      <c r="N2163">
        <v>9.6274948659999993</v>
      </c>
      <c r="O2163">
        <v>1.7119590000000001E-3</v>
      </c>
      <c r="P2163">
        <v>9.3171300000000003E-4</v>
      </c>
      <c r="Q2163">
        <v>-1.578952E-3</v>
      </c>
      <c r="R2163">
        <v>-15.918945770000001</v>
      </c>
      <c r="S2163">
        <v>21.752548220000001</v>
      </c>
      <c r="T2163">
        <v>-47.512600210000002</v>
      </c>
    </row>
    <row r="2164" spans="1:20" x14ac:dyDescent="0.2">
      <c r="A2164" s="1">
        <v>7214390000000</v>
      </c>
      <c r="B2164">
        <v>-0.19291686999999999</v>
      </c>
      <c r="C2164">
        <v>2.7969359999999999E-2</v>
      </c>
      <c r="D2164">
        <v>9.6107180000000003</v>
      </c>
      <c r="E2164" s="1">
        <v>9.3099999999999997E-4</v>
      </c>
      <c r="F2164">
        <v>1.037598E-3</v>
      </c>
      <c r="G2164">
        <v>-1.4343260000000001E-3</v>
      </c>
      <c r="H2164">
        <v>-15.832520000000001</v>
      </c>
      <c r="I2164">
        <v>21.859741</v>
      </c>
      <c r="J2164">
        <v>-47.554015999999997</v>
      </c>
      <c r="L2164">
        <v>-0.19911229899999999</v>
      </c>
      <c r="M2164">
        <v>4.1370004000000002E-2</v>
      </c>
      <c r="N2164">
        <v>9.6191064330000007</v>
      </c>
      <c r="O2164">
        <v>1.3213719999999999E-3</v>
      </c>
      <c r="P2164">
        <v>9.8465500000000008E-4</v>
      </c>
      <c r="Q2164">
        <v>-1.5066389999999999E-3</v>
      </c>
      <c r="R2164">
        <v>-15.875732879999999</v>
      </c>
      <c r="S2164">
        <v>21.80614461</v>
      </c>
      <c r="T2164">
        <v>-47.533308099999999</v>
      </c>
    </row>
    <row r="2165" spans="1:20" x14ac:dyDescent="0.2">
      <c r="A2165" s="1">
        <v>7214400000000</v>
      </c>
      <c r="B2165">
        <v>-0.23377990000000001</v>
      </c>
      <c r="C2165">
        <v>2.9006957999999999E-2</v>
      </c>
      <c r="D2165">
        <v>9.6450200000000006</v>
      </c>
      <c r="E2165" s="1">
        <v>8.0900000000000004E-4</v>
      </c>
      <c r="F2165">
        <v>1.037598E-3</v>
      </c>
      <c r="G2165">
        <v>-1.3122559999999999E-3</v>
      </c>
      <c r="H2165">
        <v>-15.747070000000001</v>
      </c>
      <c r="I2165">
        <v>22.285461000000002</v>
      </c>
      <c r="J2165">
        <v>-47.804259999999999</v>
      </c>
      <c r="L2165">
        <v>-0.216446099</v>
      </c>
      <c r="M2165">
        <v>3.5188481000000001E-2</v>
      </c>
      <c r="N2165">
        <v>9.6320632160000006</v>
      </c>
      <c r="O2165">
        <v>1.065044E-3</v>
      </c>
      <c r="P2165">
        <v>1.0111269999999999E-3</v>
      </c>
      <c r="Q2165">
        <v>-1.4094470000000001E-3</v>
      </c>
      <c r="R2165">
        <v>-15.811401439999999</v>
      </c>
      <c r="S2165">
        <v>22.045802800000001</v>
      </c>
      <c r="T2165">
        <v>-47.668784049999999</v>
      </c>
    </row>
    <row r="2166" spans="1:20" x14ac:dyDescent="0.2">
      <c r="A2166" s="1">
        <v>7214400000000</v>
      </c>
      <c r="B2166">
        <v>-0.22102356000000001</v>
      </c>
      <c r="C2166">
        <v>5.4702760000000003E-2</v>
      </c>
      <c r="D2166">
        <v>9.621658</v>
      </c>
      <c r="E2166" s="1">
        <v>-1.37E-4</v>
      </c>
      <c r="F2166">
        <v>1.159668E-3</v>
      </c>
      <c r="G2166" s="1">
        <v>-2.2900000000000001E-4</v>
      </c>
      <c r="H2166">
        <v>-15.747070000000001</v>
      </c>
      <c r="I2166">
        <v>22.285461000000002</v>
      </c>
      <c r="J2166">
        <v>-47.804259999999999</v>
      </c>
      <c r="L2166">
        <v>-0.21873482999999999</v>
      </c>
      <c r="M2166">
        <v>4.4945619999999999E-2</v>
      </c>
      <c r="N2166">
        <v>9.6268606079999994</v>
      </c>
      <c r="O2166">
        <v>4.6385699999999997E-4</v>
      </c>
      <c r="P2166">
        <v>1.0853970000000001E-3</v>
      </c>
      <c r="Q2166">
        <v>-8.1916499999999995E-4</v>
      </c>
      <c r="R2166">
        <v>-15.779235720000001</v>
      </c>
      <c r="S2166">
        <v>22.165631900000001</v>
      </c>
      <c r="T2166">
        <v>-47.736522030000003</v>
      </c>
    </row>
    <row r="2167" spans="1:20" x14ac:dyDescent="0.2">
      <c r="A2167" s="1">
        <v>7214410000000</v>
      </c>
      <c r="B2167">
        <v>-0.21800232</v>
      </c>
      <c r="C2167">
        <v>8.1619259999999999E-2</v>
      </c>
      <c r="D2167">
        <v>9.6646730000000005</v>
      </c>
      <c r="E2167" s="1">
        <v>-1.37E-4</v>
      </c>
      <c r="F2167">
        <v>2.1820070000000001E-3</v>
      </c>
      <c r="G2167" s="1">
        <v>6.2600000000000004E-4</v>
      </c>
      <c r="H2167">
        <v>-15.747070000000001</v>
      </c>
      <c r="I2167">
        <v>22.285461000000002</v>
      </c>
      <c r="J2167">
        <v>-47.804259999999999</v>
      </c>
      <c r="L2167">
        <v>-0.21836857500000001</v>
      </c>
      <c r="M2167">
        <v>6.3282439999999995E-2</v>
      </c>
      <c r="N2167">
        <v>9.6457668040000009</v>
      </c>
      <c r="O2167">
        <v>1.6326399999999999E-4</v>
      </c>
      <c r="P2167">
        <v>1.6337019999999999E-3</v>
      </c>
      <c r="Q2167" s="1">
        <v>-9.6777100000000006E-5</v>
      </c>
      <c r="R2167">
        <v>-15.76315286</v>
      </c>
      <c r="S2167">
        <v>22.22554645</v>
      </c>
      <c r="T2167">
        <v>-47.770391009999997</v>
      </c>
    </row>
    <row r="2168" spans="1:20" x14ac:dyDescent="0.2">
      <c r="A2168" s="1">
        <v>7214410000000</v>
      </c>
      <c r="B2168">
        <v>-0.21502685999999999</v>
      </c>
      <c r="C2168">
        <v>6.25E-2</v>
      </c>
      <c r="D2168">
        <v>9.5656130000000008</v>
      </c>
      <c r="E2168" s="1">
        <v>-1.37E-4</v>
      </c>
      <c r="F2168">
        <v>3.1738280000000001E-3</v>
      </c>
      <c r="G2168" s="1">
        <v>-5.4900000000000001E-4</v>
      </c>
      <c r="H2168">
        <v>-15.747070000000001</v>
      </c>
      <c r="I2168">
        <v>22.285461000000002</v>
      </c>
      <c r="J2168">
        <v>-47.804259999999999</v>
      </c>
      <c r="L2168">
        <v>-0.21669771700000001</v>
      </c>
      <c r="M2168">
        <v>6.2891219999999998E-2</v>
      </c>
      <c r="N2168">
        <v>9.6056899019999999</v>
      </c>
      <c r="O2168" s="1">
        <v>1.2967500000000001E-5</v>
      </c>
      <c r="P2168">
        <v>2.403765E-3</v>
      </c>
      <c r="Q2168">
        <v>-3.2304700000000003E-4</v>
      </c>
      <c r="R2168">
        <v>-15.755111429999999</v>
      </c>
      <c r="S2168">
        <v>22.255503730000001</v>
      </c>
      <c r="T2168">
        <v>-47.787325510000002</v>
      </c>
    </row>
    <row r="2169" spans="1:20" x14ac:dyDescent="0.2">
      <c r="A2169" s="1">
        <v>7214420000000</v>
      </c>
      <c r="B2169">
        <v>-0.2188263</v>
      </c>
      <c r="C2169">
        <v>4.8858643E-2</v>
      </c>
      <c r="D2169">
        <v>9.6524809999999999</v>
      </c>
      <c r="E2169" s="1">
        <v>6.0999999999999999E-5</v>
      </c>
      <c r="F2169">
        <v>2.746582E-3</v>
      </c>
      <c r="G2169">
        <v>-1.2207030000000001E-3</v>
      </c>
      <c r="H2169">
        <v>-15.747070000000001</v>
      </c>
      <c r="I2169">
        <v>21.736145</v>
      </c>
      <c r="J2169">
        <v>-48.339843999999999</v>
      </c>
      <c r="L2169">
        <v>-0.21776200900000001</v>
      </c>
      <c r="M2169">
        <v>5.5874932000000002E-2</v>
      </c>
      <c r="N2169">
        <v>9.6290854509999999</v>
      </c>
      <c r="O2169" s="1">
        <v>3.7001400000000001E-5</v>
      </c>
      <c r="P2169">
        <v>2.575174E-3</v>
      </c>
      <c r="Q2169">
        <v>-7.7187499999999999E-4</v>
      </c>
      <c r="R2169">
        <v>-15.751090720000001</v>
      </c>
      <c r="S2169">
        <v>21.99582436</v>
      </c>
      <c r="T2169">
        <v>-48.063584749999997</v>
      </c>
    </row>
    <row r="2170" spans="1:20" x14ac:dyDescent="0.2">
      <c r="A2170" s="1">
        <v>7214420000000</v>
      </c>
      <c r="B2170">
        <v>-0.22575377999999999</v>
      </c>
      <c r="C2170">
        <v>4.0679930000000003E-2</v>
      </c>
      <c r="D2170">
        <v>9.662979</v>
      </c>
      <c r="E2170">
        <v>1.159668E-3</v>
      </c>
      <c r="F2170" s="1">
        <v>7.9299999999999998E-4</v>
      </c>
      <c r="G2170" s="1">
        <v>-3.6600000000000001E-4</v>
      </c>
      <c r="H2170">
        <v>-15.747070000000001</v>
      </c>
      <c r="I2170">
        <v>21.736145</v>
      </c>
      <c r="J2170">
        <v>-48.339843999999999</v>
      </c>
      <c r="L2170">
        <v>-0.22175789400000001</v>
      </c>
      <c r="M2170">
        <v>4.8277431000000003E-2</v>
      </c>
      <c r="N2170">
        <v>9.6460322260000009</v>
      </c>
      <c r="O2170">
        <v>5.9833499999999997E-4</v>
      </c>
      <c r="P2170">
        <v>1.684315E-3</v>
      </c>
      <c r="Q2170">
        <v>-5.6904299999999998E-4</v>
      </c>
      <c r="R2170">
        <v>-15.749080360000001</v>
      </c>
      <c r="S2170">
        <v>21.86598468</v>
      </c>
      <c r="T2170">
        <v>-48.201714379999999</v>
      </c>
    </row>
    <row r="2171" spans="1:20" x14ac:dyDescent="0.2">
      <c r="A2171" s="1">
        <v>7214430000000</v>
      </c>
      <c r="B2171">
        <v>-0.2373352</v>
      </c>
      <c r="C2171">
        <v>9.4314574999999998E-2</v>
      </c>
      <c r="D2171">
        <v>9.5948030000000006</v>
      </c>
      <c r="E2171">
        <v>1.739502E-3</v>
      </c>
      <c r="F2171" s="1">
        <v>2.14E-4</v>
      </c>
      <c r="G2171" s="1">
        <v>-6.0999999999999997E-4</v>
      </c>
      <c r="H2171">
        <v>-15.747070000000001</v>
      </c>
      <c r="I2171">
        <v>21.736145</v>
      </c>
      <c r="J2171">
        <v>-48.339843999999999</v>
      </c>
      <c r="L2171">
        <v>-0.22954654699999999</v>
      </c>
      <c r="M2171">
        <v>7.1296002999999997E-2</v>
      </c>
      <c r="N2171">
        <v>9.6204176130000008</v>
      </c>
      <c r="O2171">
        <v>1.1689179999999999E-3</v>
      </c>
      <c r="P2171">
        <v>9.4896900000000003E-4</v>
      </c>
      <c r="Q2171">
        <v>-5.8969700000000003E-4</v>
      </c>
      <c r="R2171">
        <v>-15.748075180000001</v>
      </c>
      <c r="S2171">
        <v>21.801064839999999</v>
      </c>
      <c r="T2171">
        <v>-48.270779189999999</v>
      </c>
    </row>
    <row r="2172" spans="1:20" x14ac:dyDescent="0.2">
      <c r="A2172" s="1">
        <v>7214430000000</v>
      </c>
      <c r="B2172">
        <v>-0.21755980999999999</v>
      </c>
      <c r="C2172">
        <v>6.7718505999999998E-2</v>
      </c>
      <c r="D2172">
        <v>9.6244200000000006</v>
      </c>
      <c r="E2172" s="1">
        <v>9.3099999999999997E-4</v>
      </c>
      <c r="F2172">
        <v>1.296997E-3</v>
      </c>
      <c r="G2172">
        <v>-1.4343260000000001E-3</v>
      </c>
      <c r="H2172">
        <v>-15.747070000000001</v>
      </c>
      <c r="I2172">
        <v>21.736145</v>
      </c>
      <c r="J2172">
        <v>-48.339843999999999</v>
      </c>
      <c r="L2172">
        <v>-0.22355317899999999</v>
      </c>
      <c r="M2172">
        <v>6.9507254000000004E-2</v>
      </c>
      <c r="N2172">
        <v>9.6224188060000007</v>
      </c>
      <c r="O2172">
        <v>1.049852E-3</v>
      </c>
      <c r="P2172">
        <v>1.1229829999999999E-3</v>
      </c>
      <c r="Q2172">
        <v>-1.0120120000000001E-3</v>
      </c>
      <c r="R2172">
        <v>-15.747572590000001</v>
      </c>
      <c r="S2172">
        <v>21.768604920000001</v>
      </c>
      <c r="T2172">
        <v>-48.305311590000002</v>
      </c>
    </row>
    <row r="2173" spans="1:20" x14ac:dyDescent="0.2">
      <c r="A2173" s="1">
        <v>7214440000000</v>
      </c>
      <c r="B2173">
        <v>-0.24916077</v>
      </c>
      <c r="C2173">
        <v>6.5780640000000001E-2</v>
      </c>
      <c r="D2173">
        <v>9.6097260000000002</v>
      </c>
      <c r="E2173" s="1">
        <v>9.3099999999999997E-4</v>
      </c>
      <c r="F2173">
        <v>1.8463139999999999E-3</v>
      </c>
      <c r="G2173">
        <v>-1.1749270000000001E-3</v>
      </c>
      <c r="H2173">
        <v>-16.877746999999999</v>
      </c>
      <c r="I2173">
        <v>21.598815999999999</v>
      </c>
      <c r="J2173">
        <v>-47.370910000000002</v>
      </c>
      <c r="L2173">
        <v>-0.236356974</v>
      </c>
      <c r="M2173">
        <v>6.7643946999999996E-2</v>
      </c>
      <c r="N2173">
        <v>9.6160724030000004</v>
      </c>
      <c r="O2173">
        <v>9.9031899999999992E-4</v>
      </c>
      <c r="P2173">
        <v>1.4846480000000001E-3</v>
      </c>
      <c r="Q2173">
        <v>-1.0934689999999999E-3</v>
      </c>
      <c r="R2173">
        <v>-16.312659790000001</v>
      </c>
      <c r="S2173">
        <v>21.68371046</v>
      </c>
      <c r="T2173">
        <v>-47.838110800000003</v>
      </c>
    </row>
    <row r="2174" spans="1:20" x14ac:dyDescent="0.2">
      <c r="A2174" s="1">
        <v>7214440000000</v>
      </c>
      <c r="B2174">
        <v>-0.24023438</v>
      </c>
      <c r="C2174">
        <v>7.6507569999999997E-2</v>
      </c>
      <c r="D2174">
        <v>9.6702879999999993</v>
      </c>
      <c r="E2174" s="1">
        <v>5.8E-4</v>
      </c>
      <c r="F2174" s="1">
        <v>3.5100000000000002E-4</v>
      </c>
      <c r="G2174" s="1">
        <v>-3.6600000000000001E-4</v>
      </c>
      <c r="H2174">
        <v>-16.877746999999999</v>
      </c>
      <c r="I2174">
        <v>21.598815999999999</v>
      </c>
      <c r="J2174">
        <v>-47.370910000000002</v>
      </c>
      <c r="L2174">
        <v>-0.23829567700000001</v>
      </c>
      <c r="M2174">
        <v>7.2075759000000003E-2</v>
      </c>
      <c r="N2174">
        <v>9.6431802019999999</v>
      </c>
      <c r="O2174">
        <v>7.8507700000000002E-4</v>
      </c>
      <c r="P2174">
        <v>9.1779999999999997E-4</v>
      </c>
      <c r="Q2174">
        <v>-7.2984000000000005E-4</v>
      </c>
      <c r="R2174">
        <v>-16.595203399999999</v>
      </c>
      <c r="S2174">
        <v>21.64126323</v>
      </c>
      <c r="T2174">
        <v>-47.604510400000002</v>
      </c>
    </row>
    <row r="2175" spans="1:20" x14ac:dyDescent="0.2">
      <c r="A2175" s="1">
        <v>7214450000000</v>
      </c>
      <c r="B2175">
        <v>-0.23722840000000001</v>
      </c>
      <c r="C2175">
        <v>6.8695069999999997E-2</v>
      </c>
      <c r="D2175">
        <v>9.6375580000000003</v>
      </c>
      <c r="E2175" s="1">
        <v>-1.37E-4</v>
      </c>
      <c r="F2175">
        <v>-1.0986329999999999E-3</v>
      </c>
      <c r="G2175">
        <v>-1.083374E-3</v>
      </c>
      <c r="H2175">
        <v>-16.877746999999999</v>
      </c>
      <c r="I2175">
        <v>21.598815999999999</v>
      </c>
      <c r="J2175">
        <v>-47.370910000000002</v>
      </c>
      <c r="L2175">
        <v>-0.23776203900000001</v>
      </c>
      <c r="M2175">
        <v>7.0385413999999993E-2</v>
      </c>
      <c r="N2175">
        <v>9.6403691009999992</v>
      </c>
      <c r="O2175">
        <v>3.2387399999999998E-4</v>
      </c>
      <c r="P2175" s="1">
        <v>-9.0416300000000004E-5</v>
      </c>
      <c r="Q2175">
        <v>-9.0660700000000003E-4</v>
      </c>
      <c r="R2175">
        <v>-16.736475200000001</v>
      </c>
      <c r="S2175">
        <v>21.62003962</v>
      </c>
      <c r="T2175">
        <v>-47.487710200000002</v>
      </c>
    </row>
    <row r="2176" spans="1:20" x14ac:dyDescent="0.2">
      <c r="A2176" s="1">
        <v>7214460000000</v>
      </c>
      <c r="B2176">
        <v>-0.24389648</v>
      </c>
      <c r="C2176">
        <v>6.7123409999999994E-2</v>
      </c>
      <c r="D2176">
        <v>9.6290890000000005</v>
      </c>
      <c r="E2176" s="1">
        <v>-1.37E-4</v>
      </c>
      <c r="F2176">
        <v>-1.0986329999999999E-3</v>
      </c>
      <c r="G2176">
        <v>-2.5024410000000002E-3</v>
      </c>
      <c r="H2176">
        <v>-16.877746999999999</v>
      </c>
      <c r="I2176">
        <v>21.598815999999999</v>
      </c>
      <c r="J2176">
        <v>-47.370910000000002</v>
      </c>
      <c r="L2176">
        <v>-0.24082925899999999</v>
      </c>
      <c r="M2176">
        <v>6.8754412000000001E-2</v>
      </c>
      <c r="N2176">
        <v>9.6347290500000007</v>
      </c>
      <c r="O2176" s="1">
        <v>9.3272300000000005E-5</v>
      </c>
      <c r="P2176">
        <v>-5.9452500000000004E-4</v>
      </c>
      <c r="Q2176">
        <v>-1.704524E-3</v>
      </c>
      <c r="R2176">
        <v>-16.8071111</v>
      </c>
      <c r="S2176">
        <v>21.60942781</v>
      </c>
      <c r="T2176">
        <v>-47.429310100000002</v>
      </c>
    </row>
    <row r="2177" spans="1:20" x14ac:dyDescent="0.2">
      <c r="A2177" s="1">
        <v>7214460000000</v>
      </c>
      <c r="B2177">
        <v>-0.24263000000000001</v>
      </c>
      <c r="C2177">
        <v>5.3848266999999998E-2</v>
      </c>
      <c r="D2177">
        <v>9.6115110000000001</v>
      </c>
      <c r="E2177" s="1">
        <v>2.5900000000000001E-4</v>
      </c>
      <c r="F2177">
        <v>-1.5106200000000001E-3</v>
      </c>
      <c r="G2177">
        <v>-2.0904539999999998E-3</v>
      </c>
      <c r="H2177">
        <v>-17.120360999999999</v>
      </c>
      <c r="I2177">
        <v>21.598815999999999</v>
      </c>
      <c r="J2177">
        <v>-47.134399999999999</v>
      </c>
      <c r="L2177">
        <v>-0.24172963</v>
      </c>
      <c r="M2177">
        <v>6.1301340000000003E-2</v>
      </c>
      <c r="N2177">
        <v>9.6231200250000004</v>
      </c>
      <c r="O2177">
        <v>1.76336E-4</v>
      </c>
      <c r="P2177">
        <v>-1.0525720000000001E-3</v>
      </c>
      <c r="Q2177">
        <v>-1.897489E-3</v>
      </c>
      <c r="R2177">
        <v>-16.963736050000001</v>
      </c>
      <c r="S2177">
        <v>21.604121899999999</v>
      </c>
      <c r="T2177">
        <v>-47.281855049999997</v>
      </c>
    </row>
    <row r="2178" spans="1:20" x14ac:dyDescent="0.2">
      <c r="A2178" s="1">
        <v>7214470000000</v>
      </c>
      <c r="B2178">
        <v>-0.22526550000000001</v>
      </c>
      <c r="C2178">
        <v>7.2387695000000002E-2</v>
      </c>
      <c r="D2178">
        <v>9.6102600000000002</v>
      </c>
      <c r="E2178">
        <v>1.327515E-3</v>
      </c>
      <c r="F2178">
        <v>-1.77002E-3</v>
      </c>
      <c r="G2178">
        <v>-1.0223389999999999E-3</v>
      </c>
      <c r="H2178">
        <v>-17.120360999999999</v>
      </c>
      <c r="I2178">
        <v>21.598815999999999</v>
      </c>
      <c r="J2178">
        <v>-47.134399999999999</v>
      </c>
      <c r="L2178">
        <v>-0.23349756499999999</v>
      </c>
      <c r="M2178">
        <v>6.6844517000000006E-2</v>
      </c>
      <c r="N2178">
        <v>9.6166900129999995</v>
      </c>
      <c r="O2178">
        <v>7.5192499999999997E-4</v>
      </c>
      <c r="P2178">
        <v>-1.411296E-3</v>
      </c>
      <c r="Q2178">
        <v>-1.4599140000000001E-3</v>
      </c>
      <c r="R2178">
        <v>-17.042048520000002</v>
      </c>
      <c r="S2178">
        <v>21.601468950000001</v>
      </c>
      <c r="T2178">
        <v>-47.208127519999998</v>
      </c>
    </row>
    <row r="2179" spans="1:20" x14ac:dyDescent="0.2">
      <c r="A2179" s="1">
        <v>7214470000000</v>
      </c>
      <c r="B2179">
        <v>-0.21321106000000001</v>
      </c>
      <c r="C2179">
        <v>4.6218872000000001E-2</v>
      </c>
      <c r="D2179">
        <v>9.640625</v>
      </c>
      <c r="E2179">
        <v>1.998901E-3</v>
      </c>
      <c r="F2179" s="1">
        <v>-7.0200000000000004E-4</v>
      </c>
      <c r="G2179" s="1">
        <v>-3.6600000000000001E-4</v>
      </c>
      <c r="H2179">
        <v>-17.120360999999999</v>
      </c>
      <c r="I2179">
        <v>21.598815999999999</v>
      </c>
      <c r="J2179">
        <v>-47.134399999999999</v>
      </c>
      <c r="L2179">
        <v>-0.223354312</v>
      </c>
      <c r="M2179">
        <v>5.6531695E-2</v>
      </c>
      <c r="N2179">
        <v>9.6286575059999997</v>
      </c>
      <c r="O2179">
        <v>1.375413E-3</v>
      </c>
      <c r="P2179">
        <v>-1.0566E-3</v>
      </c>
      <c r="Q2179">
        <v>-9.1306199999999997E-4</v>
      </c>
      <c r="R2179">
        <v>-17.081204759999999</v>
      </c>
      <c r="S2179">
        <v>21.600142479999999</v>
      </c>
      <c r="T2179">
        <v>-47.171263760000002</v>
      </c>
    </row>
    <row r="2180" spans="1:20" x14ac:dyDescent="0.2">
      <c r="A2180" s="1">
        <v>7214480000000</v>
      </c>
      <c r="B2180">
        <v>-0.22070313</v>
      </c>
      <c r="C2180">
        <v>4.8812866000000003E-2</v>
      </c>
      <c r="D2180">
        <v>9.6094054999999994</v>
      </c>
      <c r="E2180">
        <v>1.0223389999999999E-3</v>
      </c>
      <c r="F2180" s="1">
        <v>-5.1900000000000004E-4</v>
      </c>
      <c r="G2180" s="1">
        <v>-8.3900000000000001E-4</v>
      </c>
      <c r="H2180">
        <v>-17.120360999999999</v>
      </c>
      <c r="I2180">
        <v>21.598815999999999</v>
      </c>
      <c r="J2180">
        <v>-47.134399999999999</v>
      </c>
      <c r="L2180">
        <v>-0.22202872100000001</v>
      </c>
      <c r="M2180">
        <v>5.2672280000000002E-2</v>
      </c>
      <c r="N2180">
        <v>9.6190315030000004</v>
      </c>
      <c r="O2180">
        <v>1.198876E-3</v>
      </c>
      <c r="P2180">
        <v>-7.8769899999999999E-4</v>
      </c>
      <c r="Q2180">
        <v>-8.7614799999999999E-4</v>
      </c>
      <c r="R2180">
        <v>-17.100782880000001</v>
      </c>
      <c r="S2180">
        <v>21.599479240000001</v>
      </c>
      <c r="T2180">
        <v>-47.152831880000001</v>
      </c>
    </row>
    <row r="2181" spans="1:20" x14ac:dyDescent="0.2">
      <c r="A2181" s="1">
        <v>7214480000000</v>
      </c>
      <c r="B2181">
        <v>-0.23310852000000001</v>
      </c>
      <c r="C2181">
        <v>6.5093994000000002E-2</v>
      </c>
      <c r="D2181">
        <v>9.6134799999999991</v>
      </c>
      <c r="E2181" s="1">
        <v>3.6600000000000001E-4</v>
      </c>
      <c r="F2181">
        <v>-1.0986329999999999E-3</v>
      </c>
      <c r="G2181">
        <v>-1.4343260000000001E-3</v>
      </c>
      <c r="H2181">
        <v>-16.673279000000001</v>
      </c>
      <c r="I2181">
        <v>22.045898000000001</v>
      </c>
      <c r="J2181">
        <v>-48.152160000000002</v>
      </c>
      <c r="L2181">
        <v>-0.227568621</v>
      </c>
      <c r="M2181">
        <v>5.8883137000000002E-2</v>
      </c>
      <c r="N2181">
        <v>9.6162557520000007</v>
      </c>
      <c r="O2181">
        <v>7.8254400000000003E-4</v>
      </c>
      <c r="P2181">
        <v>-9.4316599999999995E-4</v>
      </c>
      <c r="Q2181">
        <v>-1.1552369999999999E-3</v>
      </c>
      <c r="R2181">
        <v>-16.887030939999999</v>
      </c>
      <c r="S2181">
        <v>21.822688620000001</v>
      </c>
      <c r="T2181">
        <v>-47.652495940000001</v>
      </c>
    </row>
    <row r="2182" spans="1:20" x14ac:dyDescent="0.2">
      <c r="A2182" s="1">
        <v>7214490000000</v>
      </c>
      <c r="B2182">
        <v>-0.22561645999999999</v>
      </c>
      <c r="C2182">
        <v>7.1533200000000005E-2</v>
      </c>
      <c r="D2182">
        <v>9.6396329999999999</v>
      </c>
      <c r="E2182" s="1">
        <v>3.8099999999999999E-4</v>
      </c>
      <c r="F2182" s="1">
        <v>-5.6499999999999996E-4</v>
      </c>
      <c r="G2182">
        <v>-1.9683840000000001E-3</v>
      </c>
      <c r="H2182">
        <v>-16.673279000000001</v>
      </c>
      <c r="I2182">
        <v>22.045898000000001</v>
      </c>
      <c r="J2182">
        <v>-48.152160000000002</v>
      </c>
      <c r="L2182">
        <v>-0.22659254000000001</v>
      </c>
      <c r="M2182">
        <v>6.5208168999999996E-2</v>
      </c>
      <c r="N2182">
        <v>9.6279443760000003</v>
      </c>
      <c r="O2182">
        <v>5.8200700000000005E-4</v>
      </c>
      <c r="P2182">
        <v>-7.5387100000000003E-4</v>
      </c>
      <c r="Q2182">
        <v>-1.5618100000000001E-3</v>
      </c>
      <c r="R2182">
        <v>-16.780154970000002</v>
      </c>
      <c r="S2182">
        <v>21.934293310000001</v>
      </c>
      <c r="T2182">
        <v>-47.902327970000002</v>
      </c>
    </row>
    <row r="2183" spans="1:20" x14ac:dyDescent="0.2">
      <c r="A2183" s="1">
        <v>7214490000000</v>
      </c>
      <c r="B2183">
        <v>-0.21641540000000001</v>
      </c>
      <c r="C2183">
        <v>7.8170779999999995E-2</v>
      </c>
      <c r="D2183">
        <v>9.6273649999999993</v>
      </c>
      <c r="E2183" s="1">
        <v>4.1199999999999999E-4</v>
      </c>
      <c r="F2183" s="1">
        <v>-3.0499999999999999E-5</v>
      </c>
      <c r="G2183">
        <v>-1.9378659999999999E-3</v>
      </c>
      <c r="H2183">
        <v>-16.673279000000001</v>
      </c>
      <c r="I2183">
        <v>22.045898000000001</v>
      </c>
      <c r="J2183">
        <v>-48.152160000000002</v>
      </c>
      <c r="L2183">
        <v>-0.22150396999999999</v>
      </c>
      <c r="M2183">
        <v>7.1689474000000003E-2</v>
      </c>
      <c r="N2183">
        <v>9.6276546879999998</v>
      </c>
      <c r="O2183">
        <v>4.96997E-4</v>
      </c>
      <c r="P2183">
        <v>-3.9219400000000001E-4</v>
      </c>
      <c r="Q2183">
        <v>-1.7498380000000001E-3</v>
      </c>
      <c r="R2183">
        <v>-16.72671699</v>
      </c>
      <c r="S2183">
        <v>21.990095650000001</v>
      </c>
      <c r="T2183">
        <v>-48.027243990000002</v>
      </c>
    </row>
    <row r="2184" spans="1:20" x14ac:dyDescent="0.2">
      <c r="A2184" s="1">
        <v>7214500000000</v>
      </c>
      <c r="B2184">
        <v>-0.20129395</v>
      </c>
      <c r="C2184">
        <v>5.1544189999999997E-2</v>
      </c>
      <c r="D2184">
        <v>9.6337890000000002</v>
      </c>
      <c r="E2184" s="1">
        <v>9.3099999999999997E-4</v>
      </c>
      <c r="F2184" s="1">
        <v>-3.0499999999999999E-5</v>
      </c>
      <c r="G2184">
        <v>-1.4343260000000001E-3</v>
      </c>
      <c r="H2184">
        <v>-16.673279000000001</v>
      </c>
      <c r="I2184">
        <v>22.045898000000001</v>
      </c>
      <c r="J2184">
        <v>-48.152160000000002</v>
      </c>
      <c r="L2184">
        <v>-0.21139896</v>
      </c>
      <c r="M2184">
        <v>6.1616832000000003E-2</v>
      </c>
      <c r="N2184">
        <v>9.630721844</v>
      </c>
      <c r="O2184">
        <v>7.1389200000000004E-4</v>
      </c>
      <c r="P2184">
        <v>-2.11356E-4</v>
      </c>
      <c r="Q2184">
        <v>-1.5920820000000001E-3</v>
      </c>
      <c r="R2184">
        <v>-16.69999799</v>
      </c>
      <c r="S2184">
        <v>22.017996830000001</v>
      </c>
      <c r="T2184">
        <v>-48.089701990000002</v>
      </c>
    </row>
    <row r="2185" spans="1:20" x14ac:dyDescent="0.2">
      <c r="A2185" s="1">
        <v>7214500000000</v>
      </c>
      <c r="B2185">
        <v>-0.21156311</v>
      </c>
      <c r="C2185">
        <v>6.8923949999999998E-2</v>
      </c>
      <c r="D2185">
        <v>9.6499939999999995</v>
      </c>
      <c r="E2185">
        <v>1.495361E-3</v>
      </c>
      <c r="F2185" s="1">
        <v>-6.0999999999999997E-4</v>
      </c>
      <c r="G2185" s="1">
        <v>-8.5400000000000005E-4</v>
      </c>
      <c r="H2185">
        <v>-15.686035</v>
      </c>
      <c r="I2185">
        <v>21.501159999999999</v>
      </c>
      <c r="J2185">
        <v>-48.007201999999999</v>
      </c>
      <c r="L2185">
        <v>-0.21148103500000001</v>
      </c>
      <c r="M2185">
        <v>6.5270390999999997E-2</v>
      </c>
      <c r="N2185">
        <v>9.6403579219999997</v>
      </c>
      <c r="O2185">
        <v>1.104626E-3</v>
      </c>
      <c r="P2185">
        <v>-4.1085399999999999E-4</v>
      </c>
      <c r="Q2185">
        <v>-1.223287E-3</v>
      </c>
      <c r="R2185">
        <v>-16.193016499999999</v>
      </c>
      <c r="S2185">
        <v>21.75957841</v>
      </c>
      <c r="T2185">
        <v>-48.048451999999997</v>
      </c>
    </row>
    <row r="2186" spans="1:20" x14ac:dyDescent="0.2">
      <c r="A2186" s="1">
        <v>7214510000000</v>
      </c>
      <c r="B2186">
        <v>-0.22596740000000001</v>
      </c>
      <c r="C2186">
        <v>9.0438840000000006E-2</v>
      </c>
      <c r="D2186">
        <v>9.6460880000000007</v>
      </c>
      <c r="E2186">
        <v>1.3580319999999999E-3</v>
      </c>
      <c r="F2186">
        <v>-1.0986329999999999E-3</v>
      </c>
      <c r="G2186" s="1">
        <v>-9.9200000000000004E-4</v>
      </c>
      <c r="H2186">
        <v>-15.686035</v>
      </c>
      <c r="I2186">
        <v>21.501159999999999</v>
      </c>
      <c r="J2186">
        <v>-48.007201999999999</v>
      </c>
      <c r="L2186">
        <v>-0.218724218</v>
      </c>
      <c r="M2186">
        <v>7.7854616000000001E-2</v>
      </c>
      <c r="N2186">
        <v>9.6432229609999993</v>
      </c>
      <c r="O2186">
        <v>1.231329E-3</v>
      </c>
      <c r="P2186">
        <v>-7.5474299999999999E-4</v>
      </c>
      <c r="Q2186">
        <v>-1.107554E-3</v>
      </c>
      <c r="R2186">
        <v>-15.93952575</v>
      </c>
      <c r="S2186">
        <v>21.630369210000001</v>
      </c>
      <c r="T2186">
        <v>-48.027827000000002</v>
      </c>
    </row>
    <row r="2187" spans="1:20" x14ac:dyDescent="0.2">
      <c r="A2187" s="1">
        <v>7214510000000</v>
      </c>
      <c r="B2187">
        <v>-0.20611572</v>
      </c>
      <c r="C2187">
        <v>5.2581786999999998E-2</v>
      </c>
      <c r="D2187">
        <v>9.6152499999999996</v>
      </c>
      <c r="E2187" s="1">
        <v>2.5900000000000001E-4</v>
      </c>
      <c r="F2187">
        <v>-1.0986329999999999E-3</v>
      </c>
      <c r="G2187">
        <v>-1.4343260000000001E-3</v>
      </c>
      <c r="H2187">
        <v>-15.686035</v>
      </c>
      <c r="I2187">
        <v>21.501159999999999</v>
      </c>
      <c r="J2187">
        <v>-48.007201999999999</v>
      </c>
      <c r="L2187">
        <v>-0.21241996899999999</v>
      </c>
      <c r="M2187">
        <v>6.5218201000000003E-2</v>
      </c>
      <c r="N2187">
        <v>9.6292364799999994</v>
      </c>
      <c r="O2187">
        <v>7.4536399999999999E-4</v>
      </c>
      <c r="P2187">
        <v>-9.2668799999999995E-4</v>
      </c>
      <c r="Q2187">
        <v>-1.2709399999999999E-3</v>
      </c>
      <c r="R2187">
        <v>-15.81278037</v>
      </c>
      <c r="S2187">
        <v>21.565764600000001</v>
      </c>
      <c r="T2187">
        <v>-48.017514499999997</v>
      </c>
    </row>
    <row r="2188" spans="1:20" x14ac:dyDescent="0.2">
      <c r="A2188" s="1">
        <v>7214520000000</v>
      </c>
      <c r="B2188">
        <v>-0.22351074000000001</v>
      </c>
      <c r="C2188">
        <v>4.0893554999999998E-2</v>
      </c>
      <c r="D2188">
        <v>9.6132965000000006</v>
      </c>
      <c r="E2188" s="1">
        <v>-1.37E-4</v>
      </c>
      <c r="F2188">
        <v>-1.0986329999999999E-3</v>
      </c>
      <c r="G2188" s="1">
        <v>-7.4799999999999997E-4</v>
      </c>
      <c r="H2188">
        <v>-15.686035</v>
      </c>
      <c r="I2188">
        <v>21.501159999999999</v>
      </c>
      <c r="J2188">
        <v>-48.007201999999999</v>
      </c>
      <c r="L2188">
        <v>-0.217965354</v>
      </c>
      <c r="M2188">
        <v>5.3055878000000001E-2</v>
      </c>
      <c r="N2188">
        <v>9.62126649</v>
      </c>
      <c r="O2188">
        <v>3.0401799999999997E-4</v>
      </c>
      <c r="P2188">
        <v>-1.0126600000000001E-3</v>
      </c>
      <c r="Q2188">
        <v>-1.00931E-3</v>
      </c>
      <c r="R2188">
        <v>-15.74940769</v>
      </c>
      <c r="S2188">
        <v>21.5334623</v>
      </c>
      <c r="T2188">
        <v>-48.012358249999998</v>
      </c>
    </row>
    <row r="2189" spans="1:20" x14ac:dyDescent="0.2">
      <c r="A2189" s="1">
        <v>7214520000000</v>
      </c>
      <c r="B2189">
        <v>-0.20750426999999999</v>
      </c>
      <c r="C2189">
        <v>6.9183350000000005E-2</v>
      </c>
      <c r="D2189">
        <v>9.6068119999999997</v>
      </c>
      <c r="E2189">
        <v>-1.5716549999999999E-3</v>
      </c>
      <c r="F2189">
        <v>-1.0986329999999999E-3</v>
      </c>
      <c r="G2189" s="1">
        <v>-3.6600000000000001E-4</v>
      </c>
      <c r="H2189">
        <v>-15.574646</v>
      </c>
      <c r="I2189">
        <v>21.427917000000001</v>
      </c>
      <c r="J2189">
        <v>-47.972107000000001</v>
      </c>
      <c r="L2189">
        <v>-0.212734812</v>
      </c>
      <c r="M2189">
        <v>6.1119614000000003E-2</v>
      </c>
      <c r="N2189">
        <v>9.6140392450000007</v>
      </c>
      <c r="O2189">
        <v>-6.3381899999999998E-4</v>
      </c>
      <c r="P2189">
        <v>-1.0556470000000001E-3</v>
      </c>
      <c r="Q2189">
        <v>-6.8776099999999995E-4</v>
      </c>
      <c r="R2189">
        <v>-15.662026839999999</v>
      </c>
      <c r="S2189">
        <v>21.480689649999999</v>
      </c>
      <c r="T2189">
        <v>-47.992232620000003</v>
      </c>
    </row>
    <row r="2190" spans="1:20" x14ac:dyDescent="0.2">
      <c r="A2190" s="1">
        <v>7214530000000</v>
      </c>
      <c r="B2190">
        <v>-0.20655823000000001</v>
      </c>
      <c r="C2190">
        <v>7.3196410000000003E-2</v>
      </c>
      <c r="D2190">
        <v>9.6202389999999998</v>
      </c>
      <c r="E2190" s="1">
        <v>-2.4399999999999999E-4</v>
      </c>
      <c r="F2190">
        <v>-1.785278E-3</v>
      </c>
      <c r="G2190" s="1">
        <v>-3.6600000000000001E-4</v>
      </c>
      <c r="H2190">
        <v>-15.574646</v>
      </c>
      <c r="I2190">
        <v>21.427917000000001</v>
      </c>
      <c r="J2190">
        <v>-47.972107000000001</v>
      </c>
      <c r="L2190">
        <v>-0.209646521</v>
      </c>
      <c r="M2190">
        <v>6.7158012000000003E-2</v>
      </c>
      <c r="N2190">
        <v>9.6171391229999994</v>
      </c>
      <c r="O2190">
        <v>-4.3898E-4</v>
      </c>
      <c r="P2190">
        <v>-1.4204619999999999E-3</v>
      </c>
      <c r="Q2190">
        <v>-5.2698600000000001E-4</v>
      </c>
      <c r="R2190">
        <v>-15.61833642</v>
      </c>
      <c r="S2190">
        <v>21.454303329999998</v>
      </c>
      <c r="T2190">
        <v>-47.982169810000002</v>
      </c>
    </row>
    <row r="2191" spans="1:20" x14ac:dyDescent="0.2">
      <c r="A2191" s="1">
        <v>7214530000000</v>
      </c>
      <c r="B2191">
        <v>-0.23501586999999999</v>
      </c>
      <c r="C2191">
        <v>5.8212279999999998E-2</v>
      </c>
      <c r="D2191">
        <v>9.6125489999999996</v>
      </c>
      <c r="E2191">
        <v>1.6479489999999999E-3</v>
      </c>
      <c r="F2191">
        <v>-2.89917E-3</v>
      </c>
      <c r="G2191" s="1">
        <v>-3.6600000000000001E-4</v>
      </c>
      <c r="H2191">
        <v>-15.574646</v>
      </c>
      <c r="I2191">
        <v>21.427917000000001</v>
      </c>
      <c r="J2191">
        <v>-47.972107000000001</v>
      </c>
      <c r="L2191">
        <v>-0.22233119600000001</v>
      </c>
      <c r="M2191">
        <v>6.2685145999999997E-2</v>
      </c>
      <c r="N2191">
        <v>9.6148440609999994</v>
      </c>
      <c r="O2191">
        <v>6.0448499999999998E-4</v>
      </c>
      <c r="P2191">
        <v>-2.1598160000000002E-3</v>
      </c>
      <c r="Q2191">
        <v>-4.4659799999999998E-4</v>
      </c>
      <c r="R2191">
        <v>-15.59649121</v>
      </c>
      <c r="S2191">
        <v>21.441110160000001</v>
      </c>
      <c r="T2191">
        <v>-47.977138410000002</v>
      </c>
    </row>
    <row r="2192" spans="1:20" x14ac:dyDescent="0.2">
      <c r="A2192" s="1">
        <v>7214540000000</v>
      </c>
      <c r="B2192">
        <v>-0.20475768999999999</v>
      </c>
      <c r="C2192">
        <v>8.6868286000000003E-2</v>
      </c>
      <c r="D2192">
        <v>9.5809479999999994</v>
      </c>
      <c r="E2192">
        <v>1.998901E-3</v>
      </c>
      <c r="F2192">
        <v>-3.2348630000000001E-3</v>
      </c>
      <c r="G2192">
        <v>-1.1444090000000001E-3</v>
      </c>
      <c r="H2192">
        <v>-15.574646</v>
      </c>
      <c r="I2192">
        <v>21.427917000000001</v>
      </c>
      <c r="J2192">
        <v>-47.972107000000001</v>
      </c>
      <c r="L2192">
        <v>-0.213544443</v>
      </c>
      <c r="M2192">
        <v>7.4776715999999993E-2</v>
      </c>
      <c r="N2192">
        <v>9.5978960309999994</v>
      </c>
      <c r="O2192">
        <v>1.301693E-3</v>
      </c>
      <c r="P2192">
        <v>-2.6973399999999999E-3</v>
      </c>
      <c r="Q2192">
        <v>-7.9550400000000005E-4</v>
      </c>
      <c r="R2192">
        <v>-15.585568609999999</v>
      </c>
      <c r="S2192">
        <v>21.434513580000001</v>
      </c>
      <c r="T2192">
        <v>-47.974622699999998</v>
      </c>
    </row>
    <row r="2193" spans="1:20" x14ac:dyDescent="0.2">
      <c r="A2193" s="1">
        <v>7214540000000</v>
      </c>
      <c r="B2193">
        <v>-0.24853516</v>
      </c>
      <c r="C2193">
        <v>8.7936399999999998E-2</v>
      </c>
      <c r="D2193">
        <v>9.5877689999999998</v>
      </c>
      <c r="E2193">
        <v>2.8076170000000001E-3</v>
      </c>
      <c r="F2193">
        <v>-3.2348630000000001E-3</v>
      </c>
      <c r="G2193" s="1">
        <v>-6.0999999999999997E-4</v>
      </c>
      <c r="H2193">
        <v>-17.350769</v>
      </c>
      <c r="I2193">
        <v>22.233581999999998</v>
      </c>
      <c r="J2193">
        <v>-48.129272</v>
      </c>
      <c r="L2193">
        <v>-0.23103980099999999</v>
      </c>
      <c r="M2193">
        <v>8.1356557999999995E-2</v>
      </c>
      <c r="N2193">
        <v>9.5928325149999996</v>
      </c>
      <c r="O2193">
        <v>2.0546549999999998E-3</v>
      </c>
      <c r="P2193">
        <v>-2.966102E-3</v>
      </c>
      <c r="Q2193">
        <v>-7.0292800000000002E-4</v>
      </c>
      <c r="R2193">
        <v>-16.468168800000001</v>
      </c>
      <c r="S2193">
        <v>21.83404779</v>
      </c>
      <c r="T2193">
        <v>-48.051947349999999</v>
      </c>
    </row>
    <row r="2194" spans="1:20" x14ac:dyDescent="0.2">
      <c r="A2194" s="1">
        <v>7214550000000</v>
      </c>
      <c r="B2194">
        <v>-0.23731995</v>
      </c>
      <c r="C2194">
        <v>7.1975709999999998E-2</v>
      </c>
      <c r="D2194">
        <v>9.5498809999999992</v>
      </c>
      <c r="E2194">
        <v>1.3885499999999999E-3</v>
      </c>
      <c r="F2194">
        <v>-2.4108889999999998E-3</v>
      </c>
      <c r="G2194" s="1">
        <v>-3.6600000000000001E-4</v>
      </c>
      <c r="H2194">
        <v>-17.350769</v>
      </c>
      <c r="I2194">
        <v>22.233581999999998</v>
      </c>
      <c r="J2194">
        <v>-48.129272</v>
      </c>
      <c r="L2194">
        <v>-0.23417987600000001</v>
      </c>
      <c r="M2194">
        <v>7.6666133999999997E-2</v>
      </c>
      <c r="N2194">
        <v>9.5713567580000003</v>
      </c>
      <c r="O2194">
        <v>1.721602E-3</v>
      </c>
      <c r="P2194">
        <v>-2.6884949999999999E-3</v>
      </c>
      <c r="Q2194">
        <v>-5.3456900000000004E-4</v>
      </c>
      <c r="R2194">
        <v>-16.9094689</v>
      </c>
      <c r="S2194">
        <v>22.033814899999999</v>
      </c>
      <c r="T2194">
        <v>-48.09060968</v>
      </c>
    </row>
    <row r="2195" spans="1:20" x14ac:dyDescent="0.2">
      <c r="A2195" s="1">
        <v>7214550000000</v>
      </c>
      <c r="B2195">
        <v>-0.22891234999999999</v>
      </c>
      <c r="C2195">
        <v>5.2215576E-2</v>
      </c>
      <c r="D2195">
        <v>9.5889589999999991</v>
      </c>
      <c r="E2195">
        <v>1.785278E-3</v>
      </c>
      <c r="F2195">
        <v>-2.166748E-3</v>
      </c>
      <c r="G2195">
        <v>-1.2207030000000001E-3</v>
      </c>
      <c r="H2195">
        <v>-17.350769</v>
      </c>
      <c r="I2195">
        <v>22.233581999999998</v>
      </c>
      <c r="J2195">
        <v>-48.129272</v>
      </c>
      <c r="L2195">
        <v>-0.231546113</v>
      </c>
      <c r="M2195">
        <v>6.4440855000000005E-2</v>
      </c>
      <c r="N2195">
        <v>9.5801578789999997</v>
      </c>
      <c r="O2195">
        <v>1.75344E-3</v>
      </c>
      <c r="P2195">
        <v>-2.4276219999999999E-3</v>
      </c>
      <c r="Q2195">
        <v>-8.77636E-4</v>
      </c>
      <c r="R2195">
        <v>-17.13011895</v>
      </c>
      <c r="S2195">
        <v>22.133698450000001</v>
      </c>
      <c r="T2195">
        <v>-48.10994084</v>
      </c>
    </row>
    <row r="2196" spans="1:20" x14ac:dyDescent="0.2">
      <c r="A2196" s="1">
        <v>7214560000000</v>
      </c>
      <c r="B2196">
        <v>-0.24034119000000001</v>
      </c>
      <c r="C2196">
        <v>4.7271729999999998E-2</v>
      </c>
      <c r="D2196">
        <v>9.6437530000000002</v>
      </c>
      <c r="E2196">
        <v>1.1749270000000001E-3</v>
      </c>
      <c r="F2196">
        <v>-2.166748E-3</v>
      </c>
      <c r="G2196">
        <v>-2.2430420000000002E-3</v>
      </c>
      <c r="H2196">
        <v>-17.350769</v>
      </c>
      <c r="I2196">
        <v>22.233581999999998</v>
      </c>
      <c r="J2196">
        <v>-48.129272</v>
      </c>
      <c r="L2196">
        <v>-0.235943651</v>
      </c>
      <c r="M2196">
        <v>5.5856293000000001E-2</v>
      </c>
      <c r="N2196">
        <v>9.6119554390000008</v>
      </c>
      <c r="O2196">
        <v>1.4641840000000001E-3</v>
      </c>
      <c r="P2196">
        <v>-2.2971850000000002E-3</v>
      </c>
      <c r="Q2196">
        <v>-1.560339E-3</v>
      </c>
      <c r="R2196">
        <v>-17.240443979999998</v>
      </c>
      <c r="S2196">
        <v>22.183640220000001</v>
      </c>
      <c r="T2196">
        <v>-48.119606419999997</v>
      </c>
    </row>
    <row r="2197" spans="1:20" x14ac:dyDescent="0.2">
      <c r="A2197" s="1">
        <v>7214560000000</v>
      </c>
      <c r="B2197">
        <v>-0.23434447999999999</v>
      </c>
      <c r="C2197">
        <v>6.5902710000000003E-2</v>
      </c>
      <c r="D2197">
        <v>9.6327820000000006</v>
      </c>
      <c r="E2197" s="1">
        <v>9.3099999999999997E-4</v>
      </c>
      <c r="F2197">
        <v>-1.2817379999999999E-3</v>
      </c>
      <c r="G2197" s="1">
        <v>-7.0200000000000004E-4</v>
      </c>
      <c r="H2197">
        <v>-17.29889</v>
      </c>
      <c r="I2197">
        <v>22.450256</v>
      </c>
      <c r="J2197">
        <v>-48.945618000000003</v>
      </c>
      <c r="L2197">
        <v>-0.23514406600000001</v>
      </c>
      <c r="M2197">
        <v>6.0879501000000003E-2</v>
      </c>
      <c r="N2197">
        <v>9.6223687200000008</v>
      </c>
      <c r="O2197">
        <v>1.1974850000000001E-3</v>
      </c>
      <c r="P2197">
        <v>-1.7894619999999999E-3</v>
      </c>
      <c r="Q2197">
        <v>-1.131122E-3</v>
      </c>
      <c r="R2197">
        <v>-17.269666990000001</v>
      </c>
      <c r="S2197">
        <v>22.316948109999998</v>
      </c>
      <c r="T2197">
        <v>-48.532612210000003</v>
      </c>
    </row>
    <row r="2198" spans="1:20" x14ac:dyDescent="0.2">
      <c r="A2198" s="1">
        <v>7214570000000</v>
      </c>
      <c r="B2198">
        <v>-0.22241211</v>
      </c>
      <c r="C2198">
        <v>4.0832519999999997E-2</v>
      </c>
      <c r="D2198">
        <v>9.7028350000000003</v>
      </c>
      <c r="E2198" s="1">
        <v>9.3099999999999997E-4</v>
      </c>
      <c r="F2198">
        <v>-2.0294190000000002E-3</v>
      </c>
      <c r="G2198" s="1">
        <v>5.6499999999999996E-4</v>
      </c>
      <c r="H2198">
        <v>-17.29889</v>
      </c>
      <c r="I2198">
        <v>22.450256</v>
      </c>
      <c r="J2198">
        <v>-48.945618000000003</v>
      </c>
      <c r="L2198">
        <v>-0.22877808799999999</v>
      </c>
      <c r="M2198">
        <v>5.0856011E-2</v>
      </c>
      <c r="N2198">
        <v>9.6626018600000005</v>
      </c>
      <c r="O2198">
        <v>1.0641349999999999E-3</v>
      </c>
      <c r="P2198">
        <v>-1.9094400000000001E-3</v>
      </c>
      <c r="Q2198">
        <v>-2.8327300000000001E-4</v>
      </c>
      <c r="R2198">
        <v>-17.284278489999998</v>
      </c>
      <c r="S2198">
        <v>22.383602060000001</v>
      </c>
      <c r="T2198">
        <v>-48.739115099999999</v>
      </c>
    </row>
    <row r="2199" spans="1:20" x14ac:dyDescent="0.2">
      <c r="A2199" s="1">
        <v>7214570000000</v>
      </c>
      <c r="B2199">
        <v>-0.23654175</v>
      </c>
      <c r="C2199">
        <v>7.0587159999999996E-2</v>
      </c>
      <c r="D2199">
        <v>9.597092</v>
      </c>
      <c r="E2199">
        <v>1.876831E-3</v>
      </c>
      <c r="F2199">
        <v>-2.166748E-3</v>
      </c>
      <c r="G2199" s="1">
        <v>7.0200000000000004E-4</v>
      </c>
      <c r="H2199">
        <v>-17.29889</v>
      </c>
      <c r="I2199">
        <v>22.450256</v>
      </c>
      <c r="J2199">
        <v>-48.945618000000003</v>
      </c>
      <c r="L2199">
        <v>-0.23265991899999999</v>
      </c>
      <c r="M2199">
        <v>6.0721585000000002E-2</v>
      </c>
      <c r="N2199">
        <v>9.6298469299999994</v>
      </c>
      <c r="O2199">
        <v>1.4704830000000001E-3</v>
      </c>
      <c r="P2199">
        <v>-2.0380939999999998E-3</v>
      </c>
      <c r="Q2199">
        <v>2.09316E-4</v>
      </c>
      <c r="R2199">
        <v>-17.29158425</v>
      </c>
      <c r="S2199">
        <v>22.416929029999999</v>
      </c>
      <c r="T2199">
        <v>-48.842366550000001</v>
      </c>
    </row>
    <row r="2200" spans="1:20" x14ac:dyDescent="0.2">
      <c r="A2200" s="1">
        <v>7214580000000</v>
      </c>
      <c r="B2200">
        <v>-0.19741821000000001</v>
      </c>
      <c r="C2200">
        <v>7.1197510000000006E-2</v>
      </c>
      <c r="D2200">
        <v>9.6073760000000004</v>
      </c>
      <c r="E2200">
        <v>1.00708E-3</v>
      </c>
      <c r="F2200">
        <v>-2.166748E-3</v>
      </c>
      <c r="G2200" s="1">
        <v>-2.7500000000000002E-4</v>
      </c>
      <c r="H2200">
        <v>-17.29889</v>
      </c>
      <c r="I2200">
        <v>22.450256</v>
      </c>
      <c r="J2200">
        <v>-48.945618000000003</v>
      </c>
      <c r="L2200">
        <v>-0.215039064</v>
      </c>
      <c r="M2200">
        <v>6.5959548000000007E-2</v>
      </c>
      <c r="N2200">
        <v>9.6186114650000007</v>
      </c>
      <c r="O2200">
        <v>1.2387819999999999E-3</v>
      </c>
      <c r="P2200">
        <v>-2.1024210000000002E-3</v>
      </c>
      <c r="Q2200" s="1">
        <v>-3.26713E-5</v>
      </c>
      <c r="R2200">
        <v>-17.295237119999999</v>
      </c>
      <c r="S2200">
        <v>22.43359251</v>
      </c>
      <c r="T2200">
        <v>-48.893992279999999</v>
      </c>
    </row>
    <row r="2201" spans="1:20" x14ac:dyDescent="0.2">
      <c r="A2201" s="1">
        <v>7214580000000</v>
      </c>
      <c r="B2201">
        <v>-0.22879028000000001</v>
      </c>
      <c r="C2201">
        <v>2.8869629000000001E-2</v>
      </c>
      <c r="D2201">
        <v>9.6212309999999999</v>
      </c>
      <c r="E2201" s="1">
        <v>-9.1600000000000004E-5</v>
      </c>
      <c r="F2201">
        <v>-2.166748E-3</v>
      </c>
      <c r="G2201">
        <v>-2.380371E-3</v>
      </c>
      <c r="H2201">
        <v>-17.291260000000001</v>
      </c>
      <c r="I2201">
        <v>22.457885999999998</v>
      </c>
      <c r="J2201">
        <v>-48.97766</v>
      </c>
      <c r="L2201">
        <v>-0.22191467200000001</v>
      </c>
      <c r="M2201">
        <v>4.7414588000000001E-2</v>
      </c>
      <c r="N2201">
        <v>9.6199212319999994</v>
      </c>
      <c r="O2201">
        <v>5.7361399999999996E-4</v>
      </c>
      <c r="P2201">
        <v>-2.134585E-3</v>
      </c>
      <c r="Q2201">
        <v>-1.2065209999999999E-3</v>
      </c>
      <c r="R2201">
        <v>-17.293248559999999</v>
      </c>
      <c r="S2201">
        <v>22.44573926</v>
      </c>
      <c r="T2201">
        <v>-48.935826140000003</v>
      </c>
    </row>
    <row r="2202" spans="1:20" x14ac:dyDescent="0.2">
      <c r="A2202" s="1">
        <v>7214590000000</v>
      </c>
      <c r="B2202">
        <v>-0.2000122</v>
      </c>
      <c r="C2202">
        <v>3.0548096E-2</v>
      </c>
      <c r="D2202">
        <v>9.6370389999999997</v>
      </c>
      <c r="E2202" s="1">
        <v>8.0900000000000004E-4</v>
      </c>
      <c r="F2202">
        <v>-2.166748E-3</v>
      </c>
      <c r="G2202">
        <v>-2.5024410000000002E-3</v>
      </c>
      <c r="H2202">
        <v>-17.291260000000001</v>
      </c>
      <c r="I2202">
        <v>22.457885999999998</v>
      </c>
      <c r="J2202">
        <v>-48.97766</v>
      </c>
      <c r="L2202">
        <v>-0.210963436</v>
      </c>
      <c r="M2202">
        <v>3.8981342000000002E-2</v>
      </c>
      <c r="N2202">
        <v>9.6284801160000004</v>
      </c>
      <c r="O2202">
        <v>6.9116499999999999E-4</v>
      </c>
      <c r="P2202">
        <v>-2.1506659999999999E-3</v>
      </c>
      <c r="Q2202">
        <v>-1.8544810000000001E-3</v>
      </c>
      <c r="R2202">
        <v>-17.292254280000002</v>
      </c>
      <c r="S2202">
        <v>22.451812629999999</v>
      </c>
      <c r="T2202">
        <v>-48.956743070000002</v>
      </c>
    </row>
    <row r="2203" spans="1:20" x14ac:dyDescent="0.2">
      <c r="A2203" s="1">
        <v>7214590000000</v>
      </c>
      <c r="B2203">
        <v>-0.24433899000000001</v>
      </c>
      <c r="C2203">
        <v>6.6665650000000007E-2</v>
      </c>
      <c r="D2203">
        <v>9.6291960000000003</v>
      </c>
      <c r="E2203" s="1">
        <v>9.3099999999999997E-4</v>
      </c>
      <c r="F2203">
        <v>-3.2348630000000001E-3</v>
      </c>
      <c r="G2203">
        <v>-2.5024410000000002E-3</v>
      </c>
      <c r="H2203">
        <v>-17.291260000000001</v>
      </c>
      <c r="I2203">
        <v>22.457885999999998</v>
      </c>
      <c r="J2203">
        <v>-48.97766</v>
      </c>
      <c r="L2203">
        <v>-0.22765121299999999</v>
      </c>
      <c r="M2203">
        <v>5.2823495999999998E-2</v>
      </c>
      <c r="N2203">
        <v>9.6288380579999995</v>
      </c>
      <c r="O2203">
        <v>8.1097600000000004E-4</v>
      </c>
      <c r="P2203">
        <v>-2.6927650000000002E-3</v>
      </c>
      <c r="Q2203">
        <v>-2.178461E-3</v>
      </c>
      <c r="R2203">
        <v>-17.291757140000001</v>
      </c>
      <c r="S2203">
        <v>22.45484931</v>
      </c>
      <c r="T2203">
        <v>-48.967201529999997</v>
      </c>
    </row>
    <row r="2204" spans="1:20" x14ac:dyDescent="0.2">
      <c r="A2204" s="1">
        <v>7214600000000</v>
      </c>
      <c r="B2204">
        <v>-0.1905365</v>
      </c>
      <c r="C2204">
        <v>9.248352E-2</v>
      </c>
      <c r="D2204">
        <v>9.5709529999999994</v>
      </c>
      <c r="E2204">
        <v>1.9836430000000002E-3</v>
      </c>
      <c r="F2204">
        <v>-3.2348630000000001E-3</v>
      </c>
      <c r="G2204">
        <v>-2.5024410000000002E-3</v>
      </c>
      <c r="H2204">
        <v>-17.291260000000001</v>
      </c>
      <c r="I2204">
        <v>22.457885999999998</v>
      </c>
      <c r="J2204">
        <v>-48.97766</v>
      </c>
      <c r="L2204">
        <v>-0.20909385699999999</v>
      </c>
      <c r="M2204">
        <v>7.2653508000000006E-2</v>
      </c>
      <c r="N2204">
        <v>9.5998955289999994</v>
      </c>
      <c r="O2204">
        <v>1.397309E-3</v>
      </c>
      <c r="P2204">
        <v>-2.9638139999999999E-3</v>
      </c>
      <c r="Q2204">
        <v>-2.3404509999999999E-3</v>
      </c>
      <c r="R2204">
        <v>-17.291508570000001</v>
      </c>
      <c r="S2204">
        <v>22.456367660000002</v>
      </c>
      <c r="T2204">
        <v>-48.972430770000003</v>
      </c>
    </row>
    <row r="2205" spans="1:20" x14ac:dyDescent="0.2">
      <c r="A2205" s="1">
        <v>7214600000000</v>
      </c>
      <c r="B2205">
        <v>-0.19799805000000001</v>
      </c>
      <c r="C2205">
        <v>3.1494139999999997E-2</v>
      </c>
      <c r="D2205">
        <v>9.7009889999999999</v>
      </c>
      <c r="E2205" s="1">
        <v>9.6100000000000005E-4</v>
      </c>
      <c r="F2205">
        <v>-2.1362310000000002E-3</v>
      </c>
      <c r="G2205">
        <v>-2.4108889999999998E-3</v>
      </c>
      <c r="H2205">
        <v>-17.291260000000001</v>
      </c>
      <c r="I2205">
        <v>22.457885999999998</v>
      </c>
      <c r="J2205">
        <v>-48.97766</v>
      </c>
      <c r="L2205">
        <v>-0.203545953</v>
      </c>
      <c r="M2205">
        <v>5.2073823999999998E-2</v>
      </c>
      <c r="N2205">
        <v>9.6504422650000006</v>
      </c>
      <c r="O2205">
        <v>1.179306E-3</v>
      </c>
      <c r="P2205">
        <v>-2.5500219999999999E-3</v>
      </c>
      <c r="Q2205">
        <v>-2.3756699999999999E-3</v>
      </c>
      <c r="R2205">
        <v>-17.29138429</v>
      </c>
      <c r="S2205">
        <v>22.45712683</v>
      </c>
      <c r="T2205">
        <v>-48.975045379999997</v>
      </c>
    </row>
    <row r="2206" spans="1:20" x14ac:dyDescent="0.2">
      <c r="A2206" s="1">
        <v>7214610000000</v>
      </c>
      <c r="B2206">
        <v>-0.2061615</v>
      </c>
      <c r="C2206">
        <v>4.5074463000000002E-2</v>
      </c>
      <c r="D2206">
        <v>9.6228484999999999</v>
      </c>
      <c r="E2206">
        <v>1.998901E-3</v>
      </c>
      <c r="F2206">
        <v>-1.1749270000000001E-3</v>
      </c>
      <c r="G2206" s="1">
        <v>-3.6600000000000001E-4</v>
      </c>
      <c r="H2206">
        <v>-17.291260000000001</v>
      </c>
      <c r="I2206">
        <v>22.457885999999998</v>
      </c>
      <c r="J2206">
        <v>-48.97766</v>
      </c>
      <c r="L2206">
        <v>-0.20485372700000001</v>
      </c>
      <c r="M2206">
        <v>4.8574144E-2</v>
      </c>
      <c r="N2206">
        <v>9.6366453819999993</v>
      </c>
      <c r="O2206">
        <v>1.589104E-3</v>
      </c>
      <c r="P2206">
        <v>-1.8624749999999999E-3</v>
      </c>
      <c r="Q2206">
        <v>-1.37094E-3</v>
      </c>
      <c r="R2206">
        <v>-17.291322139999998</v>
      </c>
      <c r="S2206">
        <v>22.457506410000001</v>
      </c>
      <c r="T2206">
        <v>-48.976352689999999</v>
      </c>
    </row>
    <row r="2207" spans="1:20" x14ac:dyDescent="0.2">
      <c r="A2207" s="1">
        <v>7214610000000</v>
      </c>
      <c r="B2207">
        <v>-0.19900513</v>
      </c>
      <c r="C2207">
        <v>4.7424316000000001E-2</v>
      </c>
      <c r="D2207">
        <v>9.6225430000000003</v>
      </c>
      <c r="E2207">
        <v>1.907349E-3</v>
      </c>
      <c r="F2207">
        <v>-2.166748E-3</v>
      </c>
      <c r="G2207" s="1">
        <v>-3.6600000000000001E-4</v>
      </c>
      <c r="H2207">
        <v>-17.291260000000001</v>
      </c>
      <c r="I2207">
        <v>22.457885999999998</v>
      </c>
      <c r="J2207">
        <v>-48.97766</v>
      </c>
      <c r="L2207">
        <v>-0.20192942799999999</v>
      </c>
      <c r="M2207">
        <v>4.7999229999999997E-2</v>
      </c>
      <c r="N2207">
        <v>9.6295941910000007</v>
      </c>
      <c r="O2207">
        <v>1.7482260000000001E-3</v>
      </c>
      <c r="P2207">
        <v>-2.0146109999999999E-3</v>
      </c>
      <c r="Q2207">
        <v>-8.6857600000000003E-4</v>
      </c>
      <c r="R2207">
        <v>-17.29129107</v>
      </c>
      <c r="S2207">
        <v>22.457696210000002</v>
      </c>
      <c r="T2207">
        <v>-48.977006350000003</v>
      </c>
    </row>
    <row r="2208" spans="1:20" x14ac:dyDescent="0.2">
      <c r="A2208" s="1">
        <v>7214620000000</v>
      </c>
      <c r="B2208">
        <v>-0.24221802000000001</v>
      </c>
      <c r="C2208">
        <v>5.5435180000000001E-2</v>
      </c>
      <c r="D2208">
        <v>9.6058810000000001</v>
      </c>
      <c r="E2208" s="1">
        <v>9.3099999999999997E-4</v>
      </c>
      <c r="F2208">
        <v>-2.212524E-3</v>
      </c>
      <c r="G2208" s="1">
        <v>-3.97E-4</v>
      </c>
      <c r="H2208">
        <v>-15.423584</v>
      </c>
      <c r="I2208">
        <v>21.264648000000001</v>
      </c>
      <c r="J2208">
        <v>-47.474670000000003</v>
      </c>
      <c r="L2208">
        <v>-0.222073724</v>
      </c>
      <c r="M2208">
        <v>5.1717205000000002E-2</v>
      </c>
      <c r="N2208">
        <v>9.6177375959999996</v>
      </c>
      <c r="O2208">
        <v>1.3395060000000001E-3</v>
      </c>
      <c r="P2208">
        <v>-2.1135680000000001E-3</v>
      </c>
      <c r="Q2208">
        <v>-6.3265200000000004E-4</v>
      </c>
      <c r="R2208">
        <v>-16.357437539999999</v>
      </c>
      <c r="S2208">
        <v>21.861172100000001</v>
      </c>
      <c r="T2208">
        <v>-48.225838170000003</v>
      </c>
    </row>
    <row r="2209" spans="1:20" x14ac:dyDescent="0.2">
      <c r="A2209" s="1">
        <v>7214620000000</v>
      </c>
      <c r="B2209">
        <v>-0.22174072</v>
      </c>
      <c r="C2209">
        <v>7.4508669999999999E-2</v>
      </c>
      <c r="D2209">
        <v>9.5750580000000003</v>
      </c>
      <c r="E2209">
        <v>1.0681149999999999E-3</v>
      </c>
      <c r="F2209">
        <v>-3.2348630000000001E-3</v>
      </c>
      <c r="G2209">
        <v>-1.4343260000000001E-3</v>
      </c>
      <c r="H2209">
        <v>-15.423584</v>
      </c>
      <c r="I2209">
        <v>21.264648000000001</v>
      </c>
      <c r="J2209">
        <v>-47.474670000000003</v>
      </c>
      <c r="L2209">
        <v>-0.22190722199999999</v>
      </c>
      <c r="M2209">
        <v>6.3112936999999994E-2</v>
      </c>
      <c r="N2209">
        <v>9.5963977979999999</v>
      </c>
      <c r="O2209">
        <v>1.2038109999999999E-3</v>
      </c>
      <c r="P2209">
        <v>-2.6742160000000001E-3</v>
      </c>
      <c r="Q2209">
        <v>-1.0334890000000001E-3</v>
      </c>
      <c r="R2209">
        <v>-15.890510770000001</v>
      </c>
      <c r="S2209">
        <v>21.562910049999999</v>
      </c>
      <c r="T2209">
        <v>-47.85025409</v>
      </c>
    </row>
    <row r="2210" spans="1:20" x14ac:dyDescent="0.2">
      <c r="A2210" s="1">
        <v>7214630000000</v>
      </c>
      <c r="B2210">
        <v>-0.20956421</v>
      </c>
      <c r="C2210">
        <v>5.5252074999999998E-2</v>
      </c>
      <c r="D2210">
        <v>9.6703639999999993</v>
      </c>
      <c r="E2210">
        <v>1.663208E-3</v>
      </c>
      <c r="F2210">
        <v>-3.0822750000000002E-3</v>
      </c>
      <c r="G2210">
        <v>-1.2664799999999999E-3</v>
      </c>
      <c r="H2210">
        <v>-15.423584</v>
      </c>
      <c r="I2210">
        <v>21.264648000000001</v>
      </c>
      <c r="J2210">
        <v>-47.474670000000003</v>
      </c>
      <c r="L2210">
        <v>-0.21573571599999999</v>
      </c>
      <c r="M2210">
        <v>5.9182506000000003E-2</v>
      </c>
      <c r="N2210">
        <v>9.6333808990000005</v>
      </c>
      <c r="O2210">
        <v>1.4335089999999999E-3</v>
      </c>
      <c r="P2210">
        <v>-2.8782450000000002E-3</v>
      </c>
      <c r="Q2210">
        <v>-1.1499839999999999E-3</v>
      </c>
      <c r="R2210">
        <v>-15.65704738</v>
      </c>
      <c r="S2210">
        <v>21.413779030000001</v>
      </c>
      <c r="T2210">
        <v>-47.662462040000001</v>
      </c>
    </row>
    <row r="2211" spans="1:20" x14ac:dyDescent="0.2">
      <c r="A2211" s="1">
        <v>7214630000000</v>
      </c>
      <c r="B2211">
        <v>-0.20878600999999999</v>
      </c>
      <c r="C2211">
        <v>6.5795900000000004E-2</v>
      </c>
      <c r="D2211">
        <v>9.6423489999999994</v>
      </c>
      <c r="E2211" s="1">
        <v>4.5800000000000002E-5</v>
      </c>
      <c r="F2211">
        <v>-1.9836430000000002E-3</v>
      </c>
      <c r="G2211" s="1">
        <v>-5.4900000000000001E-4</v>
      </c>
      <c r="H2211">
        <v>-15.423584</v>
      </c>
      <c r="I2211">
        <v>21.264648000000001</v>
      </c>
      <c r="J2211">
        <v>-47.474670000000003</v>
      </c>
      <c r="L2211">
        <v>-0.21226086299999999</v>
      </c>
      <c r="M2211">
        <v>6.2489203E-2</v>
      </c>
      <c r="N2211">
        <v>9.6378649490000008</v>
      </c>
      <c r="O2211">
        <v>7.3964300000000001E-4</v>
      </c>
      <c r="P2211">
        <v>-2.430944E-3</v>
      </c>
      <c r="Q2211">
        <v>-8.4964999999999997E-4</v>
      </c>
      <c r="R2211">
        <v>-15.54031569</v>
      </c>
      <c r="S2211">
        <v>21.33921351</v>
      </c>
      <c r="T2211">
        <v>-47.568566019999999</v>
      </c>
    </row>
    <row r="2212" spans="1:20" x14ac:dyDescent="0.2">
      <c r="A2212" s="1">
        <v>7214640000000</v>
      </c>
      <c r="B2212">
        <v>-0.24154663000000001</v>
      </c>
      <c r="C2212">
        <v>8.8531494000000002E-2</v>
      </c>
      <c r="D2212">
        <v>9.6410370000000007</v>
      </c>
      <c r="E2212" s="1">
        <v>9.3099999999999997E-4</v>
      </c>
      <c r="F2212">
        <v>-1.0986329999999999E-3</v>
      </c>
      <c r="G2212">
        <v>-1.4343260000000001E-3</v>
      </c>
      <c r="H2212">
        <v>-17.463684000000001</v>
      </c>
      <c r="I2212">
        <v>22.285461000000002</v>
      </c>
      <c r="J2212">
        <v>-48.139954000000003</v>
      </c>
      <c r="L2212">
        <v>-0.22690374699999999</v>
      </c>
      <c r="M2212">
        <v>7.5510349000000004E-2</v>
      </c>
      <c r="N2212">
        <v>9.6394509750000008</v>
      </c>
      <c r="O2212">
        <v>8.3521400000000003E-4</v>
      </c>
      <c r="P2212">
        <v>-1.764788E-3</v>
      </c>
      <c r="Q2212">
        <v>-1.141988E-3</v>
      </c>
      <c r="R2212">
        <v>-16.501999850000001</v>
      </c>
      <c r="S2212">
        <v>21.81233726</v>
      </c>
      <c r="T2212">
        <v>-47.854260009999997</v>
      </c>
    </row>
    <row r="2213" spans="1:20" x14ac:dyDescent="0.2">
      <c r="A2213" s="1">
        <v>7214640000000</v>
      </c>
      <c r="B2213">
        <v>-0.23149109000000001</v>
      </c>
      <c r="C2213">
        <v>6.2713619999999998E-2</v>
      </c>
      <c r="D2213">
        <v>9.5651550000000007</v>
      </c>
      <c r="E2213">
        <v>1.1444090000000001E-3</v>
      </c>
      <c r="F2213" s="1">
        <v>-8.8500000000000004E-4</v>
      </c>
      <c r="G2213">
        <v>-1.4343260000000001E-3</v>
      </c>
      <c r="H2213">
        <v>-17.463684000000001</v>
      </c>
      <c r="I2213">
        <v>22.285461000000002</v>
      </c>
      <c r="J2213">
        <v>-48.139954000000003</v>
      </c>
      <c r="L2213">
        <v>-0.22919741800000001</v>
      </c>
      <c r="M2213">
        <v>6.9111984000000001E-2</v>
      </c>
      <c r="N2213">
        <v>9.6023029869999998</v>
      </c>
      <c r="O2213">
        <v>9.8981200000000007E-4</v>
      </c>
      <c r="P2213">
        <v>-1.324899E-3</v>
      </c>
      <c r="Q2213">
        <v>-1.2881570000000001E-3</v>
      </c>
      <c r="R2213">
        <v>-16.982841919999998</v>
      </c>
      <c r="S2213">
        <v>22.048899129999999</v>
      </c>
      <c r="T2213">
        <v>-47.997107010000001</v>
      </c>
    </row>
    <row r="2214" spans="1:20" x14ac:dyDescent="0.2">
      <c r="A2214" s="1">
        <v>7214650000000</v>
      </c>
      <c r="B2214">
        <v>-0.23985290000000001</v>
      </c>
      <c r="C2214">
        <v>2.1484375E-2</v>
      </c>
      <c r="D2214">
        <v>9.6025240000000007</v>
      </c>
      <c r="E2214">
        <v>1.998901E-3</v>
      </c>
      <c r="F2214" s="1">
        <v>-6.4099999999999997E-4</v>
      </c>
      <c r="G2214">
        <v>-1.2207030000000001E-3</v>
      </c>
      <c r="H2214">
        <v>-17.463684000000001</v>
      </c>
      <c r="I2214">
        <v>22.285461000000002</v>
      </c>
      <c r="J2214">
        <v>-48.139954000000003</v>
      </c>
      <c r="L2214">
        <v>-0.23452515900000001</v>
      </c>
      <c r="M2214">
        <v>4.529818E-2</v>
      </c>
      <c r="N2214">
        <v>9.6024134940000003</v>
      </c>
      <c r="O2214">
        <v>1.494357E-3</v>
      </c>
      <c r="P2214">
        <v>-9.8288400000000006E-4</v>
      </c>
      <c r="Q2214">
        <v>-1.25443E-3</v>
      </c>
      <c r="R2214">
        <v>-17.22326296</v>
      </c>
      <c r="S2214">
        <v>22.16718006</v>
      </c>
      <c r="T2214">
        <v>-48.068530500000001</v>
      </c>
    </row>
    <row r="2215" spans="1:20" x14ac:dyDescent="0.2">
      <c r="A2215" s="1">
        <v>7214650000000</v>
      </c>
      <c r="B2215">
        <v>-0.22389221000000001</v>
      </c>
      <c r="C2215">
        <v>3.1188964999999999E-2</v>
      </c>
      <c r="D2215">
        <v>9.5900119999999998</v>
      </c>
      <c r="E2215">
        <v>1.693726E-3</v>
      </c>
      <c r="F2215">
        <v>-2.9449459999999999E-3</v>
      </c>
      <c r="G2215" s="1">
        <v>-6.5600000000000001E-4</v>
      </c>
      <c r="H2215">
        <v>-17.463684000000001</v>
      </c>
      <c r="I2215">
        <v>22.285461000000002</v>
      </c>
      <c r="J2215">
        <v>-48.139954000000003</v>
      </c>
      <c r="L2215">
        <v>-0.229208685</v>
      </c>
      <c r="M2215">
        <v>3.8243572000000003E-2</v>
      </c>
      <c r="N2215">
        <v>9.5962127469999992</v>
      </c>
      <c r="O2215">
        <v>1.594041E-3</v>
      </c>
      <c r="P2215">
        <v>-1.9639150000000001E-3</v>
      </c>
      <c r="Q2215">
        <v>-9.5527899999999996E-4</v>
      </c>
      <c r="R2215">
        <v>-17.34347348</v>
      </c>
      <c r="S2215">
        <v>22.226320529999999</v>
      </c>
      <c r="T2215">
        <v>-48.104242249999999</v>
      </c>
    </row>
    <row r="2216" spans="1:20" x14ac:dyDescent="0.2">
      <c r="A2216" s="1">
        <v>7214660000000</v>
      </c>
      <c r="B2216">
        <v>-0.21656800000000001</v>
      </c>
      <c r="C2216">
        <v>3.5400389999999997E-2</v>
      </c>
      <c r="D2216">
        <v>9.5801700000000007</v>
      </c>
      <c r="E2216" s="1">
        <v>6.0999999999999997E-4</v>
      </c>
      <c r="F2216">
        <v>-2.166748E-3</v>
      </c>
      <c r="G2216">
        <v>-1.4343260000000001E-3</v>
      </c>
      <c r="H2216">
        <v>-17.530823000000002</v>
      </c>
      <c r="I2216">
        <v>22.218323000000002</v>
      </c>
      <c r="J2216">
        <v>-48.204039999999999</v>
      </c>
      <c r="L2216">
        <v>-0.22288834199999999</v>
      </c>
      <c r="M2216">
        <v>3.6821980999999997E-2</v>
      </c>
      <c r="N2216">
        <v>9.5881913730000008</v>
      </c>
      <c r="O2216">
        <v>1.1021959999999999E-3</v>
      </c>
      <c r="P2216">
        <v>-2.065332E-3</v>
      </c>
      <c r="Q2216">
        <v>-1.1948029999999999E-3</v>
      </c>
      <c r="R2216">
        <v>-17.437148239999999</v>
      </c>
      <c r="S2216">
        <v>22.222321770000001</v>
      </c>
      <c r="T2216">
        <v>-48.154141129999999</v>
      </c>
    </row>
    <row r="2217" spans="1:20" x14ac:dyDescent="0.2">
      <c r="A2217" s="1">
        <v>7214660000000</v>
      </c>
      <c r="B2217">
        <v>-0.21739196999999999</v>
      </c>
      <c r="C2217">
        <v>5.6549071999999999E-2</v>
      </c>
      <c r="D2217">
        <v>9.6322170000000007</v>
      </c>
      <c r="E2217" s="1">
        <v>1.9799999999999999E-4</v>
      </c>
      <c r="F2217">
        <v>-2.5176999999999999E-3</v>
      </c>
      <c r="G2217">
        <v>-1.77002E-3</v>
      </c>
      <c r="H2217">
        <v>-17.530823000000002</v>
      </c>
      <c r="I2217">
        <v>22.218323000000002</v>
      </c>
      <c r="J2217">
        <v>-48.204039999999999</v>
      </c>
      <c r="L2217">
        <v>-0.220140156</v>
      </c>
      <c r="M2217">
        <v>4.6685526999999997E-2</v>
      </c>
      <c r="N2217">
        <v>9.6102041870000008</v>
      </c>
      <c r="O2217">
        <v>6.5028000000000004E-4</v>
      </c>
      <c r="P2217">
        <v>-2.291516E-3</v>
      </c>
      <c r="Q2217">
        <v>-1.4824110000000001E-3</v>
      </c>
      <c r="R2217">
        <v>-17.483985619999999</v>
      </c>
      <c r="S2217">
        <v>22.220322379999999</v>
      </c>
      <c r="T2217">
        <v>-48.179090559999999</v>
      </c>
    </row>
    <row r="2218" spans="1:20" x14ac:dyDescent="0.2">
      <c r="A2218" s="1">
        <v>7214670000000</v>
      </c>
      <c r="B2218">
        <v>-0.23641967999999999</v>
      </c>
      <c r="C2218">
        <v>4.0161133000000002E-2</v>
      </c>
      <c r="D2218">
        <v>9.6549224999999996</v>
      </c>
      <c r="E2218" s="1">
        <v>9.3099999999999997E-4</v>
      </c>
      <c r="F2218">
        <v>-2.5176999999999999E-3</v>
      </c>
      <c r="G2218">
        <v>-2.1362310000000002E-3</v>
      </c>
      <c r="H2218">
        <v>-17.530823000000002</v>
      </c>
      <c r="I2218">
        <v>22.218323000000002</v>
      </c>
      <c r="J2218">
        <v>-48.204039999999999</v>
      </c>
      <c r="L2218">
        <v>-0.228279918</v>
      </c>
      <c r="M2218">
        <v>4.3423330000000003E-2</v>
      </c>
      <c r="N2218">
        <v>9.6325633429999993</v>
      </c>
      <c r="O2218">
        <v>7.9053299999999995E-4</v>
      </c>
      <c r="P2218">
        <v>-2.4046079999999999E-3</v>
      </c>
      <c r="Q2218">
        <v>-1.809321E-3</v>
      </c>
      <c r="R2218">
        <v>-17.507404309999998</v>
      </c>
      <c r="S2218">
        <v>22.219322689999998</v>
      </c>
      <c r="T2218">
        <v>-48.191565279999999</v>
      </c>
    </row>
    <row r="2219" spans="1:20" x14ac:dyDescent="0.2">
      <c r="A2219" s="1">
        <v>7214670000000</v>
      </c>
      <c r="B2219">
        <v>-0.24098206</v>
      </c>
      <c r="C2219">
        <v>4.4082639999999999E-2</v>
      </c>
      <c r="D2219">
        <v>9.6118159999999992</v>
      </c>
      <c r="E2219" s="1">
        <v>9.3099999999999997E-4</v>
      </c>
      <c r="F2219">
        <v>-1.0986329999999999E-3</v>
      </c>
      <c r="G2219">
        <v>-1.4343260000000001E-3</v>
      </c>
      <c r="H2219">
        <v>-17.530823000000002</v>
      </c>
      <c r="I2219">
        <v>22.218323000000002</v>
      </c>
      <c r="J2219">
        <v>-48.204039999999999</v>
      </c>
      <c r="L2219">
        <v>-0.23463098900000001</v>
      </c>
      <c r="M2219">
        <v>4.3752985000000001E-2</v>
      </c>
      <c r="N2219">
        <v>9.6221896719999993</v>
      </c>
      <c r="O2219">
        <v>8.6065999999999996E-4</v>
      </c>
      <c r="P2219">
        <v>-1.75162E-3</v>
      </c>
      <c r="Q2219">
        <v>-1.6218230000000001E-3</v>
      </c>
      <c r="R2219">
        <v>-17.519113659999999</v>
      </c>
      <c r="S2219">
        <v>22.218822849999999</v>
      </c>
      <c r="T2219">
        <v>-48.197802639999999</v>
      </c>
    </row>
    <row r="2220" spans="1:20" x14ac:dyDescent="0.2">
      <c r="A2220" s="1">
        <v>7214680000000</v>
      </c>
      <c r="B2220">
        <v>-0.22468567</v>
      </c>
      <c r="C2220">
        <v>4.7378539999999997E-2</v>
      </c>
      <c r="D2220">
        <v>9.641159</v>
      </c>
      <c r="E2220" s="1">
        <v>5.6499999999999996E-4</v>
      </c>
      <c r="F2220">
        <v>-1.0986329999999999E-3</v>
      </c>
      <c r="G2220">
        <v>-1.785278E-3</v>
      </c>
      <c r="H2220">
        <v>-18.489075</v>
      </c>
      <c r="I2220">
        <v>21.096802</v>
      </c>
      <c r="J2220">
        <v>-49.21875</v>
      </c>
      <c r="L2220">
        <v>-0.22965832999999999</v>
      </c>
      <c r="M2220">
        <v>4.5565762000000003E-2</v>
      </c>
      <c r="N2220">
        <v>9.6316743359999997</v>
      </c>
      <c r="O2220">
        <v>7.1261700000000002E-4</v>
      </c>
      <c r="P2220">
        <v>-1.425127E-3</v>
      </c>
      <c r="Q2220">
        <v>-1.703551E-3</v>
      </c>
      <c r="R2220">
        <v>-18.004094330000001</v>
      </c>
      <c r="S2220">
        <v>21.657812419999999</v>
      </c>
      <c r="T2220">
        <v>-48.708276320000003</v>
      </c>
    </row>
    <row r="2221" spans="1:20" x14ac:dyDescent="0.2">
      <c r="A2221" s="1">
        <v>7214680000000</v>
      </c>
      <c r="B2221">
        <v>-0.24456786999999999</v>
      </c>
      <c r="C2221">
        <v>4.3991089999999997E-2</v>
      </c>
      <c r="D2221">
        <v>9.6433870000000006</v>
      </c>
      <c r="E2221" s="1">
        <v>-1.37E-4</v>
      </c>
      <c r="F2221">
        <v>-1.5411380000000001E-3</v>
      </c>
      <c r="G2221">
        <v>-2.059937E-3</v>
      </c>
      <c r="H2221">
        <v>-18.489075</v>
      </c>
      <c r="I2221">
        <v>21.096802</v>
      </c>
      <c r="J2221">
        <v>-49.21875</v>
      </c>
      <c r="L2221">
        <v>-0.23711309999999999</v>
      </c>
      <c r="M2221">
        <v>4.4778426000000003E-2</v>
      </c>
      <c r="N2221">
        <v>9.6375306680000001</v>
      </c>
      <c r="O2221">
        <v>2.8764399999999999E-4</v>
      </c>
      <c r="P2221">
        <v>-1.4831320000000001E-3</v>
      </c>
      <c r="Q2221">
        <v>-1.8817440000000001E-3</v>
      </c>
      <c r="R2221">
        <v>-18.24658466</v>
      </c>
      <c r="S2221">
        <v>21.377307210000001</v>
      </c>
      <c r="T2221">
        <v>-48.963513159999998</v>
      </c>
    </row>
    <row r="2222" spans="1:20" x14ac:dyDescent="0.2">
      <c r="A2222" s="1">
        <v>7214690000000</v>
      </c>
      <c r="B2222">
        <v>-0.23506165000000001</v>
      </c>
      <c r="C2222">
        <v>4.3823241999999998E-2</v>
      </c>
      <c r="D2222">
        <v>9.6134640000000005</v>
      </c>
      <c r="E2222" s="1">
        <v>7.9299999999999998E-4</v>
      </c>
      <c r="F2222">
        <v>-1.708984E-3</v>
      </c>
      <c r="G2222">
        <v>-1.4343260000000001E-3</v>
      </c>
      <c r="H2222">
        <v>-18.489075</v>
      </c>
      <c r="I2222">
        <v>21.096802</v>
      </c>
      <c r="J2222">
        <v>-49.21875</v>
      </c>
      <c r="L2222">
        <v>-0.23608737499999999</v>
      </c>
      <c r="M2222">
        <v>4.4300833999999997E-2</v>
      </c>
      <c r="N2222">
        <v>9.6254973340000003</v>
      </c>
      <c r="O2222">
        <v>5.4055100000000001E-4</v>
      </c>
      <c r="P2222">
        <v>-1.596058E-3</v>
      </c>
      <c r="Q2222">
        <v>-1.658035E-3</v>
      </c>
      <c r="R2222">
        <v>-18.367829830000002</v>
      </c>
      <c r="S2222">
        <v>21.237054610000001</v>
      </c>
      <c r="T2222">
        <v>-49.091131580000003</v>
      </c>
    </row>
    <row r="2223" spans="1:20" x14ac:dyDescent="0.2">
      <c r="A2223" s="1">
        <v>7214690000000</v>
      </c>
      <c r="B2223">
        <v>-0.22183227999999999</v>
      </c>
      <c r="C2223">
        <v>5.2291869999999997E-2</v>
      </c>
      <c r="D2223">
        <v>9.6091920000000002</v>
      </c>
      <c r="E2223">
        <v>1.495361E-3</v>
      </c>
      <c r="F2223">
        <v>-1.0986329999999999E-3</v>
      </c>
      <c r="G2223" s="1">
        <v>-9.3099999999999997E-4</v>
      </c>
      <c r="H2223">
        <v>-18.489075</v>
      </c>
      <c r="I2223">
        <v>21.096802</v>
      </c>
      <c r="J2223">
        <v>-49.21875</v>
      </c>
      <c r="L2223">
        <v>-0.228959827</v>
      </c>
      <c r="M2223">
        <v>4.8296352000000001E-2</v>
      </c>
      <c r="N2223">
        <v>9.6173446669999993</v>
      </c>
      <c r="O2223">
        <v>1.017956E-3</v>
      </c>
      <c r="P2223">
        <v>-1.3473459999999999E-3</v>
      </c>
      <c r="Q2223">
        <v>-1.2944110000000001E-3</v>
      </c>
      <c r="R2223">
        <v>-18.428452419999999</v>
      </c>
      <c r="S2223">
        <v>21.166928299999999</v>
      </c>
      <c r="T2223">
        <v>-49.154940789999998</v>
      </c>
    </row>
    <row r="2224" spans="1:20" x14ac:dyDescent="0.2">
      <c r="A2224" s="1">
        <v>7214700000000</v>
      </c>
      <c r="B2224">
        <v>-0.24234009000000001</v>
      </c>
      <c r="C2224">
        <v>6.7169190000000004E-2</v>
      </c>
      <c r="D2224">
        <v>9.6363830000000004</v>
      </c>
      <c r="E2224" s="1">
        <v>9.3099999999999997E-4</v>
      </c>
      <c r="F2224">
        <v>-1.617432E-3</v>
      </c>
      <c r="G2224" s="1">
        <v>-3.6600000000000001E-4</v>
      </c>
      <c r="H2224">
        <v>-16.433716</v>
      </c>
      <c r="I2224">
        <v>21.255493000000001</v>
      </c>
      <c r="J2224">
        <v>-48.139954000000003</v>
      </c>
      <c r="L2224">
        <v>-0.23564995899999999</v>
      </c>
      <c r="M2224">
        <v>5.7732771000000002E-2</v>
      </c>
      <c r="N2224">
        <v>9.6268638329999998</v>
      </c>
      <c r="O2224">
        <v>9.7437100000000003E-4</v>
      </c>
      <c r="P2224">
        <v>-1.482389E-3</v>
      </c>
      <c r="Q2224">
        <v>-8.3031100000000003E-4</v>
      </c>
      <c r="R2224">
        <v>-17.431084210000002</v>
      </c>
      <c r="S2224">
        <v>21.211210650000002</v>
      </c>
      <c r="T2224">
        <v>-48.647447399999997</v>
      </c>
    </row>
    <row r="2225" spans="1:20" x14ac:dyDescent="0.2">
      <c r="A2225" s="1">
        <v>7214700000000</v>
      </c>
      <c r="B2225">
        <v>-0.21591187000000001</v>
      </c>
      <c r="C2225">
        <v>0.10882567999999999</v>
      </c>
      <c r="D2225">
        <v>9.6175540000000002</v>
      </c>
      <c r="E2225" s="1">
        <v>4.2700000000000002E-4</v>
      </c>
      <c r="F2225">
        <v>-2.166748E-3</v>
      </c>
      <c r="G2225" s="1">
        <v>-8.5400000000000005E-4</v>
      </c>
      <c r="H2225">
        <v>-16.433716</v>
      </c>
      <c r="I2225">
        <v>21.255493000000001</v>
      </c>
      <c r="J2225">
        <v>-48.139954000000003</v>
      </c>
      <c r="L2225">
        <v>-0.225780914</v>
      </c>
      <c r="M2225">
        <v>8.3279225999999998E-2</v>
      </c>
      <c r="N2225">
        <v>9.622208917</v>
      </c>
      <c r="O2225">
        <v>7.0080900000000005E-4</v>
      </c>
      <c r="P2225">
        <v>-1.8245679999999999E-3</v>
      </c>
      <c r="Q2225">
        <v>-8.42401E-4</v>
      </c>
      <c r="R2225">
        <v>-16.932400099999999</v>
      </c>
      <c r="S2225">
        <v>21.23335183</v>
      </c>
      <c r="T2225">
        <v>-48.393700699999997</v>
      </c>
    </row>
    <row r="2226" spans="1:20" x14ac:dyDescent="0.2">
      <c r="A2226" s="1">
        <v>7214710000000</v>
      </c>
      <c r="B2226">
        <v>-0.20535278000000001</v>
      </c>
      <c r="C2226">
        <v>0.10751342999999999</v>
      </c>
      <c r="D2226">
        <v>9.6161499999999993</v>
      </c>
      <c r="E2226" s="1">
        <v>-6.7100000000000005E-4</v>
      </c>
      <c r="F2226">
        <v>-2.166748E-3</v>
      </c>
      <c r="G2226">
        <v>-1.4343260000000001E-3</v>
      </c>
      <c r="H2226">
        <v>-16.433716</v>
      </c>
      <c r="I2226">
        <v>21.255493000000001</v>
      </c>
      <c r="J2226">
        <v>-48.139954000000003</v>
      </c>
      <c r="L2226">
        <v>-0.21556684700000001</v>
      </c>
      <c r="M2226">
        <v>9.5396328000000002E-2</v>
      </c>
      <c r="N2226">
        <v>9.6191794579999996</v>
      </c>
      <c r="O2226" s="1">
        <v>1.47109E-5</v>
      </c>
      <c r="P2226">
        <v>-1.995658E-3</v>
      </c>
      <c r="Q2226">
        <v>-1.138364E-3</v>
      </c>
      <c r="R2226">
        <v>-16.68305805</v>
      </c>
      <c r="S2226">
        <v>21.244422409999999</v>
      </c>
      <c r="T2226">
        <v>-48.26682735</v>
      </c>
    </row>
    <row r="2227" spans="1:20" x14ac:dyDescent="0.2">
      <c r="A2227" s="1">
        <v>7214710000000</v>
      </c>
      <c r="B2227">
        <v>-0.25215149999999997</v>
      </c>
      <c r="C2227">
        <v>7.6171875E-2</v>
      </c>
      <c r="D2227">
        <v>9.5888519999999993</v>
      </c>
      <c r="E2227" s="1">
        <v>-4.5800000000000002E-5</v>
      </c>
      <c r="F2227">
        <v>-1.586914E-3</v>
      </c>
      <c r="G2227">
        <v>-1.4343260000000001E-3</v>
      </c>
      <c r="H2227">
        <v>-16.433716</v>
      </c>
      <c r="I2227">
        <v>21.255493000000001</v>
      </c>
      <c r="J2227">
        <v>-48.139954000000003</v>
      </c>
      <c r="L2227">
        <v>-0.233859174</v>
      </c>
      <c r="M2227">
        <v>8.5784101000000001E-2</v>
      </c>
      <c r="N2227">
        <v>9.6040157290000003</v>
      </c>
      <c r="O2227" s="1">
        <v>-1.5532700000000001E-5</v>
      </c>
      <c r="P2227">
        <v>-1.791286E-3</v>
      </c>
      <c r="Q2227">
        <v>-1.2863449999999999E-3</v>
      </c>
      <c r="R2227">
        <v>-16.558387029999999</v>
      </c>
      <c r="S2227">
        <v>21.24995771</v>
      </c>
      <c r="T2227">
        <v>-48.203390669999997</v>
      </c>
    </row>
    <row r="2228" spans="1:20" x14ac:dyDescent="0.2">
      <c r="A2228" s="1">
        <v>7214720000000</v>
      </c>
      <c r="B2228">
        <v>-0.24377441</v>
      </c>
      <c r="C2228">
        <v>7.2448730000000003E-2</v>
      </c>
      <c r="D2228">
        <v>9.5646819999999995</v>
      </c>
      <c r="E2228" s="1">
        <v>9.3099999999999997E-4</v>
      </c>
      <c r="F2228" s="1">
        <v>-5.04E-4</v>
      </c>
      <c r="G2228">
        <v>-1.4343260000000001E-3</v>
      </c>
      <c r="H2228">
        <v>-16.584778</v>
      </c>
      <c r="I2228">
        <v>21.189879999999999</v>
      </c>
      <c r="J2228">
        <v>-48.075867000000002</v>
      </c>
      <c r="L2228">
        <v>-0.238816792</v>
      </c>
      <c r="M2228">
        <v>7.9116415999999995E-2</v>
      </c>
      <c r="N2228">
        <v>9.5843488650000008</v>
      </c>
      <c r="O2228">
        <v>4.57627E-4</v>
      </c>
      <c r="P2228">
        <v>-1.1474129999999999E-3</v>
      </c>
      <c r="Q2228">
        <v>-1.360336E-3</v>
      </c>
      <c r="R2228">
        <v>-16.571582509999999</v>
      </c>
      <c r="S2228">
        <v>21.219918849999999</v>
      </c>
      <c r="T2228">
        <v>-48.13962884</v>
      </c>
    </row>
    <row r="2229" spans="1:20" x14ac:dyDescent="0.2">
      <c r="A2229" s="1">
        <v>7214720000000</v>
      </c>
      <c r="B2229">
        <v>-0.22064209000000001</v>
      </c>
      <c r="C2229">
        <v>6.7855835000000003E-2</v>
      </c>
      <c r="D2229">
        <v>9.6077729999999999</v>
      </c>
      <c r="E2229" s="1">
        <v>9.3099999999999997E-4</v>
      </c>
      <c r="F2229" s="1">
        <v>-6.7100000000000005E-4</v>
      </c>
      <c r="G2229">
        <v>-1.4343260000000001E-3</v>
      </c>
      <c r="H2229">
        <v>-16.584778</v>
      </c>
      <c r="I2229">
        <v>21.189879999999999</v>
      </c>
      <c r="J2229">
        <v>-48.075867000000002</v>
      </c>
      <c r="L2229">
        <v>-0.22972944100000001</v>
      </c>
      <c r="M2229">
        <v>7.3486124999999999E-2</v>
      </c>
      <c r="N2229">
        <v>9.5960609320000003</v>
      </c>
      <c r="O2229">
        <v>6.9420599999999995E-4</v>
      </c>
      <c r="P2229">
        <v>-9.0939999999999999E-4</v>
      </c>
      <c r="Q2229">
        <v>-1.3973309999999999E-3</v>
      </c>
      <c r="R2229">
        <v>-16.57818026</v>
      </c>
      <c r="S2229">
        <v>21.204899430000001</v>
      </c>
      <c r="T2229">
        <v>-48.107747920000001</v>
      </c>
    </row>
    <row r="2230" spans="1:20" x14ac:dyDescent="0.2">
      <c r="A2230" s="1">
        <v>7214730000000</v>
      </c>
      <c r="B2230">
        <v>-0.22026061999999999</v>
      </c>
      <c r="C2230">
        <v>9.1430663999999995E-2</v>
      </c>
      <c r="D2230">
        <v>9.6333009999999994</v>
      </c>
      <c r="E2230" s="1">
        <v>9.3099999999999997E-4</v>
      </c>
      <c r="F2230">
        <v>-1.0986329999999999E-3</v>
      </c>
      <c r="G2230">
        <v>-2.0904539999999998E-3</v>
      </c>
      <c r="H2230">
        <v>-16.584778</v>
      </c>
      <c r="I2230">
        <v>21.189879999999999</v>
      </c>
      <c r="J2230">
        <v>-48.075867000000002</v>
      </c>
      <c r="L2230">
        <v>-0.22499503000000001</v>
      </c>
      <c r="M2230">
        <v>8.2458395000000004E-2</v>
      </c>
      <c r="N2230">
        <v>9.6146809659999999</v>
      </c>
      <c r="O2230">
        <v>8.1249600000000001E-4</v>
      </c>
      <c r="P2230">
        <v>-1.0040159999999999E-3</v>
      </c>
      <c r="Q2230">
        <v>-1.7438919999999999E-3</v>
      </c>
      <c r="R2230">
        <v>-16.581479130000002</v>
      </c>
      <c r="S2230">
        <v>21.197389709999999</v>
      </c>
      <c r="T2230">
        <v>-48.091807459999998</v>
      </c>
    </row>
    <row r="2231" spans="1:20" x14ac:dyDescent="0.2">
      <c r="A2231" s="1">
        <v>7214730000000</v>
      </c>
      <c r="B2231">
        <v>-0.23487854</v>
      </c>
      <c r="C2231">
        <v>8.4213259999999998E-2</v>
      </c>
      <c r="D2231">
        <v>9.6553500000000003</v>
      </c>
      <c r="E2231" s="1">
        <v>9.3099999999999997E-4</v>
      </c>
      <c r="F2231">
        <v>-1.739502E-3</v>
      </c>
      <c r="G2231">
        <v>-1.8615719999999999E-3</v>
      </c>
      <c r="H2231">
        <v>-16.584778</v>
      </c>
      <c r="I2231">
        <v>21.189879999999999</v>
      </c>
      <c r="J2231">
        <v>-48.075867000000002</v>
      </c>
      <c r="L2231">
        <v>-0.229936785</v>
      </c>
      <c r="M2231">
        <v>8.3335827000000001E-2</v>
      </c>
      <c r="N2231">
        <v>9.6350154830000001</v>
      </c>
      <c r="O2231">
        <v>8.7164100000000004E-4</v>
      </c>
      <c r="P2231">
        <v>-1.371759E-3</v>
      </c>
      <c r="Q2231">
        <v>-1.802732E-3</v>
      </c>
      <c r="R2231">
        <v>-16.583128559999999</v>
      </c>
      <c r="S2231">
        <v>21.19363486</v>
      </c>
      <c r="T2231">
        <v>-48.08383723</v>
      </c>
    </row>
    <row r="2232" spans="1:20" x14ac:dyDescent="0.2">
      <c r="A2232" s="1">
        <v>7214740000000</v>
      </c>
      <c r="B2232">
        <v>-0.23278809</v>
      </c>
      <c r="C2232">
        <v>6.8695069999999997E-2</v>
      </c>
      <c r="D2232">
        <v>9.6509400000000003</v>
      </c>
      <c r="E2232" s="1">
        <v>2.4399999999999999E-4</v>
      </c>
      <c r="F2232">
        <v>-2.166748E-3</v>
      </c>
      <c r="G2232" s="1">
        <v>-7.4799999999999997E-4</v>
      </c>
      <c r="H2232">
        <v>-17.634582999999999</v>
      </c>
      <c r="I2232">
        <v>20.791626000000001</v>
      </c>
      <c r="J2232">
        <v>-47.535705999999998</v>
      </c>
      <c r="L2232">
        <v>-0.231362438</v>
      </c>
      <c r="M2232">
        <v>7.6015448999999999E-2</v>
      </c>
      <c r="N2232">
        <v>9.6429777419999994</v>
      </c>
      <c r="O2232">
        <v>5.5789100000000003E-4</v>
      </c>
      <c r="P2232">
        <v>-1.7692540000000001E-3</v>
      </c>
      <c r="Q2232">
        <v>-1.275207E-3</v>
      </c>
      <c r="R2232">
        <v>-17.108855779999999</v>
      </c>
      <c r="S2232">
        <v>20.992630429999998</v>
      </c>
      <c r="T2232">
        <v>-47.809771609999999</v>
      </c>
    </row>
    <row r="2233" spans="1:20" x14ac:dyDescent="0.2">
      <c r="A2233" s="1">
        <v>7214740000000</v>
      </c>
      <c r="B2233">
        <v>-0.20965576</v>
      </c>
      <c r="C2233">
        <v>7.2082519999999997E-2</v>
      </c>
      <c r="D2233">
        <v>9.6408839999999998</v>
      </c>
      <c r="E2233" s="1">
        <v>-1.37E-4</v>
      </c>
      <c r="F2233" s="1">
        <v>-7.0200000000000004E-4</v>
      </c>
      <c r="G2233">
        <v>-1.0986329999999999E-3</v>
      </c>
      <c r="H2233">
        <v>-17.634582999999999</v>
      </c>
      <c r="I2233">
        <v>20.791626000000001</v>
      </c>
      <c r="J2233">
        <v>-47.535705999999998</v>
      </c>
      <c r="L2233">
        <v>-0.22050909899999999</v>
      </c>
      <c r="M2233">
        <v>7.4048983999999998E-2</v>
      </c>
      <c r="N2233">
        <v>9.6419308709999996</v>
      </c>
      <c r="O2233">
        <v>2.1028099999999999E-4</v>
      </c>
      <c r="P2233">
        <v>-1.2355790000000001E-3</v>
      </c>
      <c r="Q2233">
        <v>-1.1869199999999999E-3</v>
      </c>
      <c r="R2233">
        <v>-17.371719389999999</v>
      </c>
      <c r="S2233">
        <v>20.892128209999999</v>
      </c>
      <c r="T2233">
        <v>-47.672738809999998</v>
      </c>
    </row>
    <row r="2234" spans="1:20" x14ac:dyDescent="0.2">
      <c r="A2234" s="1">
        <v>7214750000000</v>
      </c>
      <c r="B2234">
        <v>-0.21272278</v>
      </c>
      <c r="C2234">
        <v>6.640625E-2</v>
      </c>
      <c r="D2234">
        <v>9.6641539999999999</v>
      </c>
      <c r="E2234" s="1">
        <v>-8.9999999999999998E-4</v>
      </c>
      <c r="F2234">
        <v>-2.319336E-3</v>
      </c>
      <c r="G2234">
        <v>-1.4343260000000001E-3</v>
      </c>
      <c r="H2234">
        <v>-17.634582999999999</v>
      </c>
      <c r="I2234">
        <v>20.791626000000001</v>
      </c>
      <c r="J2234">
        <v>-47.535705999999998</v>
      </c>
      <c r="L2234">
        <v>-0.21661593900000001</v>
      </c>
      <c r="M2234">
        <v>7.0227617000000006E-2</v>
      </c>
      <c r="N2234">
        <v>9.6530424349999997</v>
      </c>
      <c r="O2234">
        <v>-3.44994E-4</v>
      </c>
      <c r="P2234">
        <v>-1.7774570000000001E-3</v>
      </c>
      <c r="Q2234">
        <v>-1.3106229999999999E-3</v>
      </c>
      <c r="R2234">
        <v>-17.503151200000001</v>
      </c>
      <c r="S2234">
        <v>20.841877109999999</v>
      </c>
      <c r="T2234">
        <v>-47.604222399999998</v>
      </c>
    </row>
    <row r="2235" spans="1:20" x14ac:dyDescent="0.2">
      <c r="A2235" s="1">
        <v>7214750000000</v>
      </c>
      <c r="B2235">
        <v>-0.20561218000000001</v>
      </c>
      <c r="C2235">
        <v>5.8502196999999999E-2</v>
      </c>
      <c r="D2235">
        <v>9.6312709999999999</v>
      </c>
      <c r="E2235" s="1">
        <v>3.6600000000000001E-4</v>
      </c>
      <c r="F2235">
        <v>-3.2348630000000001E-3</v>
      </c>
      <c r="G2235">
        <v>-1.4343260000000001E-3</v>
      </c>
      <c r="H2235">
        <v>-17.634582999999999</v>
      </c>
      <c r="I2235">
        <v>20.791626000000001</v>
      </c>
      <c r="J2235">
        <v>-47.535705999999998</v>
      </c>
      <c r="L2235">
        <v>-0.21111405999999999</v>
      </c>
      <c r="M2235">
        <v>6.4364906999999999E-2</v>
      </c>
      <c r="N2235">
        <v>9.6421567180000007</v>
      </c>
      <c r="O2235" s="1">
        <v>1.06086E-5</v>
      </c>
      <c r="P2235">
        <v>-2.5061599999999999E-3</v>
      </c>
      <c r="Q2235">
        <v>-1.372475E-3</v>
      </c>
      <c r="R2235">
        <v>-17.568867099999999</v>
      </c>
      <c r="S2235">
        <v>20.816751549999999</v>
      </c>
      <c r="T2235">
        <v>-47.569964200000001</v>
      </c>
    </row>
    <row r="2236" spans="1:20" x14ac:dyDescent="0.2">
      <c r="A2236" s="1">
        <v>7214760000000</v>
      </c>
      <c r="B2236">
        <v>-0.23684691999999999</v>
      </c>
      <c r="C2236">
        <v>6.7184450000000007E-2</v>
      </c>
      <c r="D2236">
        <v>9.6371610000000008</v>
      </c>
      <c r="E2236">
        <v>1.739502E-3</v>
      </c>
      <c r="F2236">
        <v>-2.4261479999999999E-3</v>
      </c>
      <c r="G2236">
        <v>-2.2430420000000002E-3</v>
      </c>
      <c r="H2236">
        <v>-17.634582999999999</v>
      </c>
      <c r="I2236">
        <v>21.084595</v>
      </c>
      <c r="J2236">
        <v>-46.966552999999998</v>
      </c>
      <c r="L2236">
        <v>-0.22398049</v>
      </c>
      <c r="M2236">
        <v>6.5774679000000003E-2</v>
      </c>
      <c r="N2236">
        <v>9.6396588590000007</v>
      </c>
      <c r="O2236">
        <v>8.7505500000000002E-4</v>
      </c>
      <c r="P2236">
        <v>-2.4661539999999999E-3</v>
      </c>
      <c r="Q2236">
        <v>-1.807758E-3</v>
      </c>
      <c r="R2236">
        <v>-17.601725049999999</v>
      </c>
      <c r="S2236">
        <v>20.95067328</v>
      </c>
      <c r="T2236">
        <v>-47.268258600000003</v>
      </c>
    </row>
    <row r="2237" spans="1:20" x14ac:dyDescent="0.2">
      <c r="A2237" s="1">
        <v>7214760000000</v>
      </c>
      <c r="B2237">
        <v>-0.23658752</v>
      </c>
      <c r="C2237">
        <v>6.1645508000000002E-2</v>
      </c>
      <c r="D2237">
        <v>9.566986</v>
      </c>
      <c r="E2237">
        <v>1.998901E-3</v>
      </c>
      <c r="F2237">
        <v>-2.166748E-3</v>
      </c>
      <c r="G2237">
        <v>-2.5024410000000002E-3</v>
      </c>
      <c r="H2237">
        <v>-17.634582999999999</v>
      </c>
      <c r="I2237">
        <v>21.084595</v>
      </c>
      <c r="J2237">
        <v>-46.966552999999998</v>
      </c>
      <c r="L2237">
        <v>-0.23028400500000001</v>
      </c>
      <c r="M2237">
        <v>6.3710092999999995E-2</v>
      </c>
      <c r="N2237">
        <v>9.6033224290000003</v>
      </c>
      <c r="O2237">
        <v>1.436978E-3</v>
      </c>
      <c r="P2237">
        <v>-2.3164510000000002E-3</v>
      </c>
      <c r="Q2237">
        <v>-2.1551000000000001E-3</v>
      </c>
      <c r="R2237">
        <v>-17.618154019999999</v>
      </c>
      <c r="S2237">
        <v>21.017634139999998</v>
      </c>
      <c r="T2237">
        <v>-47.1174058</v>
      </c>
    </row>
    <row r="2238" spans="1:20" x14ac:dyDescent="0.2">
      <c r="A2238" s="1">
        <v>7214770000000</v>
      </c>
      <c r="B2238">
        <v>-0.25280762000000001</v>
      </c>
      <c r="C2238">
        <v>6.3110349999999996E-2</v>
      </c>
      <c r="D2238">
        <v>9.5348659999999992</v>
      </c>
      <c r="E2238">
        <v>1.1444090000000001E-3</v>
      </c>
      <c r="F2238">
        <v>-2.166748E-3</v>
      </c>
      <c r="G2238">
        <v>-1.6479489999999999E-3</v>
      </c>
      <c r="H2238">
        <v>-17.634582999999999</v>
      </c>
      <c r="I2238">
        <v>21.084595</v>
      </c>
      <c r="J2238">
        <v>-46.966552999999998</v>
      </c>
      <c r="L2238">
        <v>-0.241545812</v>
      </c>
      <c r="M2238">
        <v>6.3410222000000002E-2</v>
      </c>
      <c r="N2238">
        <v>9.5690942149999998</v>
      </c>
      <c r="O2238">
        <v>1.290694E-3</v>
      </c>
      <c r="P2238">
        <v>-2.2415989999999999E-3</v>
      </c>
      <c r="Q2238">
        <v>-1.901525E-3</v>
      </c>
      <c r="R2238">
        <v>-17.626368509999999</v>
      </c>
      <c r="S2238">
        <v>21.051114569999999</v>
      </c>
      <c r="T2238">
        <v>-47.041979400000002</v>
      </c>
    </row>
    <row r="2239" spans="1:20" x14ac:dyDescent="0.2">
      <c r="A2239" s="1">
        <v>7214770000000</v>
      </c>
      <c r="B2239">
        <v>-0.20188903999999999</v>
      </c>
      <c r="C2239">
        <v>0.10469054999999999</v>
      </c>
      <c r="D2239">
        <v>9.6016999999999992</v>
      </c>
      <c r="E2239" s="1">
        <v>9.3099999999999997E-4</v>
      </c>
      <c r="F2239">
        <v>-2.166748E-3</v>
      </c>
      <c r="G2239">
        <v>-2.3040769999999999E-3</v>
      </c>
      <c r="H2239">
        <v>-17.634582999999999</v>
      </c>
      <c r="I2239">
        <v>21.084595</v>
      </c>
      <c r="J2239">
        <v>-46.966552999999998</v>
      </c>
      <c r="L2239">
        <v>-0.221717426</v>
      </c>
      <c r="M2239">
        <v>8.4050386000000005E-2</v>
      </c>
      <c r="N2239">
        <v>9.5853971070000004</v>
      </c>
      <c r="O2239">
        <v>1.11074E-3</v>
      </c>
      <c r="P2239">
        <v>-2.2041740000000002E-3</v>
      </c>
      <c r="Q2239">
        <v>-2.1028010000000001E-3</v>
      </c>
      <c r="R2239">
        <v>-17.630475759999999</v>
      </c>
      <c r="S2239">
        <v>21.067854780000001</v>
      </c>
      <c r="T2239">
        <v>-47.004266200000004</v>
      </c>
    </row>
    <row r="2240" spans="1:20" x14ac:dyDescent="0.2">
      <c r="A2240" s="1">
        <v>7214780000000</v>
      </c>
      <c r="B2240">
        <v>-0.21768187999999999</v>
      </c>
      <c r="C2240">
        <v>5.937195E-2</v>
      </c>
      <c r="D2240">
        <v>9.6216740000000005</v>
      </c>
      <c r="E2240">
        <v>1.8310550000000001E-3</v>
      </c>
      <c r="F2240">
        <v>-1.2664799999999999E-3</v>
      </c>
      <c r="G2240">
        <v>-1.586914E-3</v>
      </c>
      <c r="H2240">
        <v>-17.602540000000001</v>
      </c>
      <c r="I2240">
        <v>21.183776999999999</v>
      </c>
      <c r="J2240">
        <v>-47.195435000000003</v>
      </c>
      <c r="L2240">
        <v>-0.21969965299999999</v>
      </c>
      <c r="M2240">
        <v>7.1711168000000006E-2</v>
      </c>
      <c r="N2240">
        <v>9.6035355540000005</v>
      </c>
      <c r="O2240">
        <v>1.4708970000000001E-3</v>
      </c>
      <c r="P2240">
        <v>-1.7353270000000001E-3</v>
      </c>
      <c r="Q2240">
        <v>-1.8448570000000001E-3</v>
      </c>
      <c r="R2240">
        <v>-17.61650788</v>
      </c>
      <c r="S2240">
        <v>21.125815889999998</v>
      </c>
      <c r="T2240">
        <v>-47.099850600000003</v>
      </c>
    </row>
    <row r="2241" spans="1:20" x14ac:dyDescent="0.2">
      <c r="A2241" s="1">
        <v>7214780000000</v>
      </c>
      <c r="B2241">
        <v>-0.22978209999999999</v>
      </c>
      <c r="C2241">
        <v>4.5593259999999997E-2</v>
      </c>
      <c r="D2241">
        <v>9.6421510000000001</v>
      </c>
      <c r="E2241">
        <v>1.052856E-3</v>
      </c>
      <c r="F2241">
        <v>-1.0986329999999999E-3</v>
      </c>
      <c r="G2241" s="1">
        <v>-4.8799999999999999E-4</v>
      </c>
      <c r="H2241">
        <v>-17.602540000000001</v>
      </c>
      <c r="I2241">
        <v>21.183776999999999</v>
      </c>
      <c r="J2241">
        <v>-47.195435000000003</v>
      </c>
      <c r="L2241">
        <v>-0.22474087700000001</v>
      </c>
      <c r="M2241">
        <v>5.8652214000000001E-2</v>
      </c>
      <c r="N2241">
        <v>9.6228432769999994</v>
      </c>
      <c r="O2241">
        <v>1.261877E-3</v>
      </c>
      <c r="P2241">
        <v>-1.41698E-3</v>
      </c>
      <c r="Q2241">
        <v>-1.1665689999999999E-3</v>
      </c>
      <c r="R2241">
        <v>-17.609523939999999</v>
      </c>
      <c r="S2241">
        <v>21.154796449999999</v>
      </c>
      <c r="T2241">
        <v>-47.1476428</v>
      </c>
    </row>
    <row r="2242" spans="1:20" x14ac:dyDescent="0.2">
      <c r="A2242" s="1">
        <v>7214790000000</v>
      </c>
      <c r="B2242">
        <v>-0.2511139</v>
      </c>
      <c r="C2242">
        <v>5.7113646999999997E-2</v>
      </c>
      <c r="D2242">
        <v>9.5933229999999998</v>
      </c>
      <c r="E2242" s="1">
        <v>-4.5800000000000002E-5</v>
      </c>
      <c r="F2242">
        <v>-1.0986329999999999E-3</v>
      </c>
      <c r="G2242" s="1">
        <v>-3.6600000000000001E-4</v>
      </c>
      <c r="H2242">
        <v>-17.602540000000001</v>
      </c>
      <c r="I2242">
        <v>21.183776999999999</v>
      </c>
      <c r="J2242">
        <v>-47.195435000000003</v>
      </c>
      <c r="L2242">
        <v>-0.23792738799999999</v>
      </c>
      <c r="M2242">
        <v>5.7882929999999999E-2</v>
      </c>
      <c r="N2242">
        <v>9.6080831379999996</v>
      </c>
      <c r="O2242">
        <v>6.0804999999999995E-4</v>
      </c>
      <c r="P2242">
        <v>-1.257806E-3</v>
      </c>
      <c r="Q2242">
        <v>-7.6639000000000004E-4</v>
      </c>
      <c r="R2242">
        <v>-17.60603197</v>
      </c>
      <c r="S2242">
        <v>21.169286719999999</v>
      </c>
      <c r="T2242">
        <v>-47.171538900000002</v>
      </c>
    </row>
    <row r="2243" spans="1:20" x14ac:dyDescent="0.2">
      <c r="A2243" s="1">
        <v>7214790000000</v>
      </c>
      <c r="B2243">
        <v>-0.23440552000000001</v>
      </c>
      <c r="C2243">
        <v>7.9299930000000005E-2</v>
      </c>
      <c r="D2243">
        <v>9.6809390000000004</v>
      </c>
      <c r="E2243" s="1">
        <v>-1.37E-4</v>
      </c>
      <c r="F2243" s="1">
        <v>-1.9799999999999999E-4</v>
      </c>
      <c r="G2243">
        <v>-1.2664799999999999E-3</v>
      </c>
      <c r="H2243">
        <v>-17.602540000000001</v>
      </c>
      <c r="I2243">
        <v>21.183776999999999</v>
      </c>
      <c r="J2243">
        <v>-47.195435000000003</v>
      </c>
      <c r="L2243">
        <v>-0.236166454</v>
      </c>
      <c r="M2243">
        <v>6.8591429999999995E-2</v>
      </c>
      <c r="N2243">
        <v>9.644511069</v>
      </c>
      <c r="O2243">
        <v>2.3536100000000001E-4</v>
      </c>
      <c r="P2243">
        <v>-7.2808499999999995E-4</v>
      </c>
      <c r="Q2243">
        <v>-1.016435E-3</v>
      </c>
      <c r="R2243">
        <v>-17.60428598</v>
      </c>
      <c r="S2243">
        <v>21.176531860000001</v>
      </c>
      <c r="T2243">
        <v>-47.183486950000002</v>
      </c>
    </row>
    <row r="2244" spans="1:20" x14ac:dyDescent="0.2">
      <c r="A2244" s="1">
        <v>7214800000000</v>
      </c>
      <c r="B2244">
        <v>-0.19621277000000001</v>
      </c>
      <c r="C2244">
        <v>8.0596924E-2</v>
      </c>
      <c r="D2244">
        <v>9.6317749999999993</v>
      </c>
      <c r="E2244" s="1">
        <v>-1.37E-4</v>
      </c>
      <c r="F2244">
        <v>-1.037598E-3</v>
      </c>
      <c r="G2244">
        <v>-1.4343260000000001E-3</v>
      </c>
      <c r="H2244">
        <v>-17.237853999999999</v>
      </c>
      <c r="I2244">
        <v>21.522521999999999</v>
      </c>
      <c r="J2244">
        <v>-47.991942999999999</v>
      </c>
      <c r="L2244">
        <v>-0.216189612</v>
      </c>
      <c r="M2244">
        <v>7.4594176999999998E-2</v>
      </c>
      <c r="N2244">
        <v>9.6381430350000006</v>
      </c>
      <c r="O2244" s="1">
        <v>4.9015699999999999E-5</v>
      </c>
      <c r="P2244">
        <v>-8.8284099999999999E-4</v>
      </c>
      <c r="Q2244">
        <v>-1.225381E-3</v>
      </c>
      <c r="R2244">
        <v>-17.421069989999999</v>
      </c>
      <c r="S2244">
        <v>21.34952693</v>
      </c>
      <c r="T2244">
        <v>-47.587714980000001</v>
      </c>
    </row>
    <row r="2245" spans="1:20" x14ac:dyDescent="0.2">
      <c r="A2245" s="1">
        <v>7214800000000</v>
      </c>
      <c r="B2245">
        <v>-0.23997498</v>
      </c>
      <c r="C2245">
        <v>3.5644530000000001E-2</v>
      </c>
      <c r="D2245">
        <v>9.6749419999999997</v>
      </c>
      <c r="E2245">
        <v>1.922607E-3</v>
      </c>
      <c r="F2245" s="1">
        <v>-7.6299999999999998E-5</v>
      </c>
      <c r="G2245">
        <v>-1.4343260000000001E-3</v>
      </c>
      <c r="H2245">
        <v>-17.237853999999999</v>
      </c>
      <c r="I2245">
        <v>21.522521999999999</v>
      </c>
      <c r="J2245">
        <v>-47.991942999999999</v>
      </c>
      <c r="L2245">
        <v>-0.22808229599999999</v>
      </c>
      <c r="M2245">
        <v>5.5119354000000002E-2</v>
      </c>
      <c r="N2245">
        <v>9.6565425170000001</v>
      </c>
      <c r="O2245">
        <v>9.8581199999999997E-4</v>
      </c>
      <c r="P2245">
        <v>-4.7956799999999999E-4</v>
      </c>
      <c r="Q2245">
        <v>-1.329853E-3</v>
      </c>
      <c r="R2245">
        <v>-17.329461999999999</v>
      </c>
      <c r="S2245">
        <v>21.43602447</v>
      </c>
      <c r="T2245">
        <v>-47.789828989999997</v>
      </c>
    </row>
    <row r="2246" spans="1:20" x14ac:dyDescent="0.2">
      <c r="A2246" s="1">
        <v>7214810000000</v>
      </c>
      <c r="B2246">
        <v>-0.21182250999999999</v>
      </c>
      <c r="C2246">
        <v>6.1141967999999998E-2</v>
      </c>
      <c r="D2246">
        <v>9.6325529999999997</v>
      </c>
      <c r="E2246" s="1">
        <v>9.3099999999999997E-4</v>
      </c>
      <c r="F2246">
        <v>-2.166748E-3</v>
      </c>
      <c r="G2246" s="1">
        <v>7.0200000000000004E-4</v>
      </c>
      <c r="H2246">
        <v>-17.237853999999999</v>
      </c>
      <c r="I2246">
        <v>21.522521999999999</v>
      </c>
      <c r="J2246">
        <v>-47.991942999999999</v>
      </c>
      <c r="L2246">
        <v>-0.21995240299999999</v>
      </c>
      <c r="M2246">
        <v>5.8130661E-2</v>
      </c>
      <c r="N2246">
        <v>9.6445477589999999</v>
      </c>
      <c r="O2246">
        <v>9.5829900000000002E-4</v>
      </c>
      <c r="P2246">
        <v>-1.3231580000000001E-3</v>
      </c>
      <c r="Q2246">
        <v>-3.1397499999999997E-4</v>
      </c>
      <c r="R2246">
        <v>-17.283657999999999</v>
      </c>
      <c r="S2246">
        <v>21.47927323</v>
      </c>
      <c r="T2246">
        <v>-47.890885990000001</v>
      </c>
    </row>
    <row r="2247" spans="1:20" x14ac:dyDescent="0.2">
      <c r="A2247" s="1">
        <v>7214810000000</v>
      </c>
      <c r="B2247">
        <v>-0.21998596000000001</v>
      </c>
      <c r="C2247">
        <v>4.1458130000000003E-2</v>
      </c>
      <c r="D2247">
        <v>9.6420899999999996</v>
      </c>
      <c r="E2247" s="1">
        <v>9.3099999999999997E-4</v>
      </c>
      <c r="F2247">
        <v>-1.0986329999999999E-3</v>
      </c>
      <c r="G2247" s="1">
        <v>-3.6600000000000001E-4</v>
      </c>
      <c r="H2247">
        <v>-16.433716</v>
      </c>
      <c r="I2247">
        <v>21.255493000000001</v>
      </c>
      <c r="J2247">
        <v>-47.468567</v>
      </c>
      <c r="L2247">
        <v>-0.21996918200000001</v>
      </c>
      <c r="M2247">
        <v>4.9794394999999998E-2</v>
      </c>
      <c r="N2247">
        <v>9.6433188790000006</v>
      </c>
      <c r="O2247">
        <v>9.4454200000000004E-4</v>
      </c>
      <c r="P2247">
        <v>-1.210895E-3</v>
      </c>
      <c r="Q2247">
        <v>-3.4009300000000003E-4</v>
      </c>
      <c r="R2247">
        <v>-16.858687</v>
      </c>
      <c r="S2247">
        <v>21.36738312</v>
      </c>
      <c r="T2247">
        <v>-47.679726500000001</v>
      </c>
    </row>
    <row r="2248" spans="1:20" x14ac:dyDescent="0.2">
      <c r="A2248" s="1">
        <v>7214820000000</v>
      </c>
      <c r="B2248">
        <v>-0.24707030999999999</v>
      </c>
      <c r="C2248">
        <v>7.3059079999999998E-2</v>
      </c>
      <c r="D2248">
        <v>9.6466060000000002</v>
      </c>
      <c r="E2248" s="1">
        <v>9.3099999999999997E-4</v>
      </c>
      <c r="F2248">
        <v>-1.0986329999999999E-3</v>
      </c>
      <c r="G2248" s="1">
        <v>-3.6600000000000001E-4</v>
      </c>
      <c r="H2248">
        <v>-16.433716</v>
      </c>
      <c r="I2248">
        <v>21.255493000000001</v>
      </c>
      <c r="J2248">
        <v>-47.468567</v>
      </c>
      <c r="L2248">
        <v>-0.233519746</v>
      </c>
      <c r="M2248">
        <v>6.1426738000000002E-2</v>
      </c>
      <c r="N2248">
        <v>9.6449624400000005</v>
      </c>
      <c r="O2248">
        <v>9.3766400000000005E-4</v>
      </c>
      <c r="P2248">
        <v>-1.154764E-3</v>
      </c>
      <c r="Q2248">
        <v>-3.5315200000000002E-4</v>
      </c>
      <c r="R2248">
        <v>-16.6462015</v>
      </c>
      <c r="S2248">
        <v>21.31143806</v>
      </c>
      <c r="T2248">
        <v>-47.574146749999997</v>
      </c>
    </row>
    <row r="2249" spans="1:20" x14ac:dyDescent="0.2">
      <c r="A2249" s="1">
        <v>7214820000000</v>
      </c>
      <c r="B2249">
        <v>-0.21800232</v>
      </c>
      <c r="C2249">
        <v>4.3441771999999997E-2</v>
      </c>
      <c r="D2249">
        <v>9.5869450000000001</v>
      </c>
      <c r="E2249" s="1">
        <v>9.3099999999999997E-4</v>
      </c>
      <c r="F2249">
        <v>-2.166748E-3</v>
      </c>
      <c r="G2249" s="1">
        <v>-3.6600000000000001E-4</v>
      </c>
      <c r="H2249">
        <v>-16.433716</v>
      </c>
      <c r="I2249">
        <v>21.255493000000001</v>
      </c>
      <c r="J2249">
        <v>-47.468567</v>
      </c>
      <c r="L2249">
        <v>-0.225761033</v>
      </c>
      <c r="M2249">
        <v>5.2434254999999999E-2</v>
      </c>
      <c r="N2249">
        <v>9.6159537200000003</v>
      </c>
      <c r="O2249">
        <v>9.3422500000000001E-4</v>
      </c>
      <c r="P2249">
        <v>-1.660756E-3</v>
      </c>
      <c r="Q2249">
        <v>-3.5968099999999999E-4</v>
      </c>
      <c r="R2249">
        <v>-16.53995875</v>
      </c>
      <c r="S2249">
        <v>21.283465530000001</v>
      </c>
      <c r="T2249">
        <v>-47.521356869999998</v>
      </c>
    </row>
    <row r="2250" spans="1:20" x14ac:dyDescent="0.2">
      <c r="A2250" s="1">
        <v>7214830000000</v>
      </c>
      <c r="B2250">
        <v>-0.25691223000000002</v>
      </c>
      <c r="C2250">
        <v>7.1823120000000004E-2</v>
      </c>
      <c r="D2250">
        <v>9.5890350000000009</v>
      </c>
      <c r="E2250" s="1">
        <v>9.3099999999999997E-4</v>
      </c>
      <c r="F2250">
        <v>-3.1433110000000002E-3</v>
      </c>
      <c r="G2250">
        <v>-1.525879E-3</v>
      </c>
      <c r="H2250">
        <v>-16.433716</v>
      </c>
      <c r="I2250">
        <v>21.255493000000001</v>
      </c>
      <c r="J2250">
        <v>-47.468567</v>
      </c>
      <c r="L2250">
        <v>-0.241336631</v>
      </c>
      <c r="M2250">
        <v>6.2128687000000002E-2</v>
      </c>
      <c r="N2250">
        <v>9.6024943599999997</v>
      </c>
      <c r="O2250">
        <v>9.3250600000000005E-4</v>
      </c>
      <c r="P2250">
        <v>-2.402033E-3</v>
      </c>
      <c r="Q2250">
        <v>-9.4278000000000005E-4</v>
      </c>
      <c r="R2250">
        <v>-16.48683737</v>
      </c>
      <c r="S2250">
        <v>21.269479260000001</v>
      </c>
      <c r="T2250">
        <v>-47.494961940000003</v>
      </c>
    </row>
    <row r="2251" spans="1:20" x14ac:dyDescent="0.2">
      <c r="A2251" s="1">
        <v>7214830000000</v>
      </c>
      <c r="B2251">
        <v>-0.22877502</v>
      </c>
      <c r="C2251">
        <v>1.8478393999999999E-2</v>
      </c>
      <c r="D2251">
        <v>9.6241610000000009</v>
      </c>
      <c r="E2251" s="1">
        <v>8.0900000000000004E-4</v>
      </c>
      <c r="F2251">
        <v>-2.059937E-3</v>
      </c>
      <c r="G2251">
        <v>-2.380371E-3</v>
      </c>
      <c r="H2251">
        <v>-16.845703</v>
      </c>
      <c r="I2251">
        <v>21.301269999999999</v>
      </c>
      <c r="J2251">
        <v>-47.512816999999998</v>
      </c>
      <c r="L2251">
        <v>-0.235055826</v>
      </c>
      <c r="M2251">
        <v>4.0303540999999998E-2</v>
      </c>
      <c r="N2251">
        <v>9.6133276799999994</v>
      </c>
      <c r="O2251">
        <v>8.7061099999999998E-4</v>
      </c>
      <c r="P2251">
        <v>-2.230985E-3</v>
      </c>
      <c r="Q2251">
        <v>-1.6615759999999999E-3</v>
      </c>
      <c r="R2251">
        <v>-16.666270189999999</v>
      </c>
      <c r="S2251">
        <v>21.28537463</v>
      </c>
      <c r="T2251">
        <v>-47.503889469999997</v>
      </c>
    </row>
    <row r="2252" spans="1:20" x14ac:dyDescent="0.2">
      <c r="A2252" s="1">
        <v>7214840000000</v>
      </c>
      <c r="B2252">
        <v>-0.18153380999999999</v>
      </c>
      <c r="C2252">
        <v>9.6740720000000006E-3</v>
      </c>
      <c r="D2252">
        <v>9.6350560000000005</v>
      </c>
      <c r="E2252" s="1">
        <v>-1.37E-4</v>
      </c>
      <c r="F2252">
        <v>-1.2512210000000001E-3</v>
      </c>
      <c r="G2252">
        <v>-1.4343260000000001E-3</v>
      </c>
      <c r="H2252">
        <v>-16.845703</v>
      </c>
      <c r="I2252">
        <v>21.301269999999999</v>
      </c>
      <c r="J2252">
        <v>-47.512816999999998</v>
      </c>
      <c r="L2252">
        <v>-0.20829481799999999</v>
      </c>
      <c r="M2252">
        <v>2.4988805999999999E-2</v>
      </c>
      <c r="N2252">
        <v>9.6241918399999999</v>
      </c>
      <c r="O2252">
        <v>3.6664100000000002E-4</v>
      </c>
      <c r="P2252">
        <v>-1.7411029999999999E-3</v>
      </c>
      <c r="Q2252">
        <v>-1.5479510000000001E-3</v>
      </c>
      <c r="R2252">
        <v>-16.755986589999999</v>
      </c>
      <c r="S2252">
        <v>21.293322320000001</v>
      </c>
      <c r="T2252">
        <v>-47.508353229999997</v>
      </c>
    </row>
    <row r="2253" spans="1:20" x14ac:dyDescent="0.2">
      <c r="A2253" s="1">
        <v>7214840000000</v>
      </c>
      <c r="B2253">
        <v>-0.22631836</v>
      </c>
      <c r="C2253">
        <v>5.2444457999999999E-2</v>
      </c>
      <c r="D2253">
        <v>9.6522369999999995</v>
      </c>
      <c r="E2253" s="1">
        <v>3.0499999999999999E-5</v>
      </c>
      <c r="F2253">
        <v>-2.166748E-3</v>
      </c>
      <c r="G2253">
        <v>-1.083374E-3</v>
      </c>
      <c r="H2253">
        <v>-16.845703</v>
      </c>
      <c r="I2253">
        <v>21.301269999999999</v>
      </c>
      <c r="J2253">
        <v>-47.512816999999998</v>
      </c>
      <c r="L2253">
        <v>-0.21730658899999999</v>
      </c>
      <c r="M2253">
        <v>3.8716632000000001E-2</v>
      </c>
      <c r="N2253">
        <v>9.6382144200000006</v>
      </c>
      <c r="O2253">
        <v>1.98579E-4</v>
      </c>
      <c r="P2253">
        <v>-1.953925E-3</v>
      </c>
      <c r="Q2253">
        <v>-1.315662E-3</v>
      </c>
      <c r="R2253">
        <v>-16.8008448</v>
      </c>
      <c r="S2253">
        <v>21.297296159999998</v>
      </c>
      <c r="T2253">
        <v>-47.510585120000002</v>
      </c>
    </row>
    <row r="2254" spans="1:20" x14ac:dyDescent="0.2">
      <c r="A2254" s="1">
        <v>7214850000000</v>
      </c>
      <c r="B2254">
        <v>-0.18644714000000001</v>
      </c>
      <c r="C2254">
        <v>6.3629149999999995E-2</v>
      </c>
      <c r="D2254">
        <v>9.6627200000000002</v>
      </c>
      <c r="E2254">
        <v>1.0986329999999999E-3</v>
      </c>
      <c r="F2254">
        <v>-2.166748E-3</v>
      </c>
      <c r="G2254" s="1">
        <v>5.3399999999999997E-4</v>
      </c>
      <c r="H2254">
        <v>-16.845703</v>
      </c>
      <c r="I2254">
        <v>21.301269999999999</v>
      </c>
      <c r="J2254">
        <v>-47.512816999999998</v>
      </c>
      <c r="L2254">
        <v>-0.20187686399999999</v>
      </c>
      <c r="M2254">
        <v>5.1172890999999998E-2</v>
      </c>
      <c r="N2254">
        <v>9.6504672100000004</v>
      </c>
      <c r="O2254">
        <v>6.4860600000000003E-4</v>
      </c>
      <c r="P2254">
        <v>-2.0603370000000002E-3</v>
      </c>
      <c r="Q2254">
        <v>-3.9080199999999999E-4</v>
      </c>
      <c r="R2254">
        <v>-16.8232739</v>
      </c>
      <c r="S2254">
        <v>21.299283079999999</v>
      </c>
      <c r="T2254">
        <v>-47.51170106</v>
      </c>
    </row>
    <row r="2255" spans="1:20" x14ac:dyDescent="0.2">
      <c r="A2255" s="1">
        <v>7214850000000</v>
      </c>
      <c r="B2255">
        <v>-0.21847533999999999</v>
      </c>
      <c r="C2255">
        <v>4.7805786000000003E-2</v>
      </c>
      <c r="D2255">
        <v>9.6190490000000004</v>
      </c>
      <c r="E2255">
        <v>1.8463139999999999E-3</v>
      </c>
      <c r="F2255">
        <v>-2.166748E-3</v>
      </c>
      <c r="G2255" s="1">
        <v>-6.5600000000000001E-4</v>
      </c>
      <c r="H2255">
        <v>-17.581177</v>
      </c>
      <c r="I2255">
        <v>20.928954999999998</v>
      </c>
      <c r="J2255">
        <v>-47.732543999999997</v>
      </c>
      <c r="L2255">
        <v>-0.210176102</v>
      </c>
      <c r="M2255">
        <v>4.9489339E-2</v>
      </c>
      <c r="N2255">
        <v>9.6347581049999995</v>
      </c>
      <c r="O2255">
        <v>1.2474599999999999E-3</v>
      </c>
      <c r="P2255">
        <v>-2.1135419999999999E-3</v>
      </c>
      <c r="Q2255">
        <v>-5.2346499999999998E-4</v>
      </c>
      <c r="R2255">
        <v>-17.20222545</v>
      </c>
      <c r="S2255">
        <v>21.114119039999999</v>
      </c>
      <c r="T2255">
        <v>-47.622122529999999</v>
      </c>
    </row>
    <row r="2256" spans="1:20" x14ac:dyDescent="0.2">
      <c r="A2256" s="1">
        <v>7214860000000</v>
      </c>
      <c r="B2256">
        <v>-0.2159729</v>
      </c>
      <c r="C2256">
        <v>5.9951782000000002E-2</v>
      </c>
      <c r="D2256">
        <v>9.5769350000000006</v>
      </c>
      <c r="E2256" s="1">
        <v>6.7100000000000005E-4</v>
      </c>
      <c r="F2256">
        <v>-1.922607E-3</v>
      </c>
      <c r="G2256">
        <v>-2.746582E-3</v>
      </c>
      <c r="H2256">
        <v>-17.581177</v>
      </c>
      <c r="I2256">
        <v>20.928954999999998</v>
      </c>
      <c r="J2256">
        <v>-47.732543999999997</v>
      </c>
      <c r="L2256">
        <v>-0.213074501</v>
      </c>
      <c r="M2256">
        <v>5.4720560000000001E-2</v>
      </c>
      <c r="N2256">
        <v>9.6058465519999991</v>
      </c>
      <c r="O2256">
        <v>9.5942300000000005E-4</v>
      </c>
      <c r="P2256">
        <v>-2.0180749999999998E-3</v>
      </c>
      <c r="Q2256">
        <v>-1.6350239999999999E-3</v>
      </c>
      <c r="R2256">
        <v>-17.391701220000002</v>
      </c>
      <c r="S2256">
        <v>21.02153702</v>
      </c>
      <c r="T2256">
        <v>-47.677333259999997</v>
      </c>
    </row>
    <row r="2257" spans="1:20" x14ac:dyDescent="0.2">
      <c r="A2257" s="1">
        <v>7214860000000</v>
      </c>
      <c r="B2257">
        <v>-0.23219300000000001</v>
      </c>
      <c r="C2257">
        <v>8.4823609999999994E-2</v>
      </c>
      <c r="D2257">
        <v>9.5940250000000002</v>
      </c>
      <c r="E2257" s="1">
        <v>-1.37E-4</v>
      </c>
      <c r="F2257" s="1">
        <v>-8.3900000000000001E-4</v>
      </c>
      <c r="G2257">
        <v>-3.0212400000000001E-3</v>
      </c>
      <c r="H2257">
        <v>-17.581177</v>
      </c>
      <c r="I2257">
        <v>20.928954999999998</v>
      </c>
      <c r="J2257">
        <v>-47.732543999999997</v>
      </c>
      <c r="L2257">
        <v>-0.22263375099999999</v>
      </c>
      <c r="M2257">
        <v>6.9772084999999998E-2</v>
      </c>
      <c r="N2257">
        <v>9.5999357760000006</v>
      </c>
      <c r="O2257">
        <v>4.11047E-4</v>
      </c>
      <c r="P2257">
        <v>-1.4286539999999999E-3</v>
      </c>
      <c r="Q2257">
        <v>-2.3281320000000001E-3</v>
      </c>
      <c r="R2257">
        <v>-17.486439109999999</v>
      </c>
      <c r="S2257">
        <v>20.975246009999999</v>
      </c>
      <c r="T2257">
        <v>-47.704938630000001</v>
      </c>
    </row>
    <row r="2258" spans="1:20" x14ac:dyDescent="0.2">
      <c r="A2258" s="1">
        <v>7214870000000</v>
      </c>
      <c r="B2258">
        <v>-0.21791077</v>
      </c>
      <c r="C2258">
        <v>6.9641110000000006E-2</v>
      </c>
      <c r="D2258">
        <v>9.6842500000000005</v>
      </c>
      <c r="E2258" s="1">
        <v>1.5300000000000001E-4</v>
      </c>
      <c r="F2258" s="1">
        <v>-3.0499999999999999E-5</v>
      </c>
      <c r="G2258">
        <v>-1.7242430000000001E-3</v>
      </c>
      <c r="H2258">
        <v>-17.581177</v>
      </c>
      <c r="I2258">
        <v>20.928954999999998</v>
      </c>
      <c r="J2258">
        <v>-47.732543999999997</v>
      </c>
      <c r="L2258">
        <v>-0.22027226</v>
      </c>
      <c r="M2258">
        <v>6.9706597999999995E-2</v>
      </c>
      <c r="N2258">
        <v>9.6420928880000005</v>
      </c>
      <c r="O2258">
        <v>2.8181700000000002E-4</v>
      </c>
      <c r="P2258">
        <v>-7.2958599999999995E-4</v>
      </c>
      <c r="Q2258">
        <v>-2.0261879999999999E-3</v>
      </c>
      <c r="R2258">
        <v>-17.533808059999998</v>
      </c>
      <c r="S2258">
        <v>20.9521005</v>
      </c>
      <c r="T2258">
        <v>-47.718741319999999</v>
      </c>
    </row>
    <row r="2259" spans="1:20" x14ac:dyDescent="0.2">
      <c r="A2259" s="1">
        <v>7214870000000</v>
      </c>
      <c r="B2259">
        <v>-0.21023559999999999</v>
      </c>
      <c r="C2259">
        <v>7.5561519999999993E-2</v>
      </c>
      <c r="D2259">
        <v>9.6793209999999998</v>
      </c>
      <c r="E2259">
        <v>1.235962E-3</v>
      </c>
      <c r="F2259" s="1">
        <v>-6.7100000000000005E-4</v>
      </c>
      <c r="G2259">
        <v>-2.1820070000000001E-3</v>
      </c>
      <c r="H2259">
        <v>-16.604614000000002</v>
      </c>
      <c r="I2259">
        <v>19.711303999999998</v>
      </c>
      <c r="J2259">
        <v>-47.972107000000001</v>
      </c>
      <c r="L2259">
        <v>-0.21525393000000001</v>
      </c>
      <c r="M2259">
        <v>7.2634059000000001E-2</v>
      </c>
      <c r="N2259">
        <v>9.6607069439999993</v>
      </c>
      <c r="O2259">
        <v>7.5889000000000002E-4</v>
      </c>
      <c r="P2259">
        <v>-7.0048599999999995E-4</v>
      </c>
      <c r="Q2259">
        <v>-2.1040970000000001E-3</v>
      </c>
      <c r="R2259">
        <v>-17.069211030000002</v>
      </c>
      <c r="S2259">
        <v>20.331702249999999</v>
      </c>
      <c r="T2259">
        <v>-47.84542416</v>
      </c>
    </row>
    <row r="2260" spans="1:20" x14ac:dyDescent="0.2">
      <c r="A2260" s="1">
        <v>7214880000000</v>
      </c>
      <c r="B2260">
        <v>-0.22496032999999999</v>
      </c>
      <c r="C2260">
        <v>8.6334229999999998E-2</v>
      </c>
      <c r="D2260">
        <v>9.6449584999999995</v>
      </c>
      <c r="E2260">
        <v>1.3580319999999999E-3</v>
      </c>
      <c r="F2260">
        <v>-2.166748E-3</v>
      </c>
      <c r="G2260">
        <v>-1.4343260000000001E-3</v>
      </c>
      <c r="H2260">
        <v>-16.604614000000002</v>
      </c>
      <c r="I2260">
        <v>19.711303999999998</v>
      </c>
      <c r="J2260">
        <v>-47.972107000000001</v>
      </c>
      <c r="L2260">
        <v>-0.22010713000000001</v>
      </c>
      <c r="M2260">
        <v>7.9484144000000007E-2</v>
      </c>
      <c r="N2260">
        <v>9.6528327219999994</v>
      </c>
      <c r="O2260">
        <v>1.0584609999999999E-3</v>
      </c>
      <c r="P2260">
        <v>-1.4336170000000001E-3</v>
      </c>
      <c r="Q2260">
        <v>-1.769212E-3</v>
      </c>
      <c r="R2260">
        <v>-16.836912510000001</v>
      </c>
      <c r="S2260">
        <v>20.021503129999999</v>
      </c>
      <c r="T2260">
        <v>-47.908765580000001</v>
      </c>
    </row>
    <row r="2261" spans="1:20" x14ac:dyDescent="0.2">
      <c r="A2261" s="1">
        <v>7214880000000</v>
      </c>
      <c r="B2261">
        <v>-0.23704528999999999</v>
      </c>
      <c r="C2261">
        <v>6.0897827000000002E-2</v>
      </c>
      <c r="D2261">
        <v>9.6388400000000001</v>
      </c>
      <c r="E2261" s="1">
        <v>-4.5800000000000002E-4</v>
      </c>
      <c r="F2261">
        <v>-1.8615719999999999E-3</v>
      </c>
      <c r="G2261">
        <v>-1.739502E-3</v>
      </c>
      <c r="H2261">
        <v>-16.604614000000002</v>
      </c>
      <c r="I2261">
        <v>19.711303999999998</v>
      </c>
      <c r="J2261">
        <v>-47.972107000000001</v>
      </c>
      <c r="L2261">
        <v>-0.22857621</v>
      </c>
      <c r="M2261">
        <v>7.0190985999999997E-2</v>
      </c>
      <c r="N2261">
        <v>9.6458363610000006</v>
      </c>
      <c r="O2261">
        <v>3.0034899999999999E-4</v>
      </c>
      <c r="P2261">
        <v>-1.647595E-3</v>
      </c>
      <c r="Q2261">
        <v>-1.754357E-3</v>
      </c>
      <c r="R2261">
        <v>-16.720763259999998</v>
      </c>
      <c r="S2261">
        <v>19.866403559999998</v>
      </c>
      <c r="T2261">
        <v>-47.940436290000001</v>
      </c>
    </row>
    <row r="2262" spans="1:20" x14ac:dyDescent="0.2">
      <c r="A2262" s="1">
        <v>7214890000000</v>
      </c>
      <c r="B2262">
        <v>-0.23228455000000001</v>
      </c>
      <c r="C2262">
        <v>6.2973020000000005E-2</v>
      </c>
      <c r="D2262">
        <v>9.6403809999999996</v>
      </c>
      <c r="E2262" s="1">
        <v>-4.2700000000000002E-4</v>
      </c>
      <c r="F2262">
        <v>-1.0986329999999999E-3</v>
      </c>
      <c r="G2262">
        <v>-2.5024410000000002E-3</v>
      </c>
      <c r="H2262">
        <v>-16.604614000000002</v>
      </c>
      <c r="I2262">
        <v>19.711303999999998</v>
      </c>
      <c r="J2262">
        <v>-47.972107000000001</v>
      </c>
      <c r="L2262">
        <v>-0.23043037999999999</v>
      </c>
      <c r="M2262">
        <v>6.6582003000000001E-2</v>
      </c>
      <c r="N2262">
        <v>9.6431086809999993</v>
      </c>
      <c r="O2262" s="1">
        <v>-6.3448700000000001E-5</v>
      </c>
      <c r="P2262">
        <v>-1.3731139999999999E-3</v>
      </c>
      <c r="Q2262">
        <v>-2.128399E-3</v>
      </c>
      <c r="R2262">
        <v>-16.662688630000002</v>
      </c>
      <c r="S2262">
        <v>19.78885378</v>
      </c>
      <c r="T2262">
        <v>-47.956271639999997</v>
      </c>
    </row>
    <row r="2263" spans="1:20" x14ac:dyDescent="0.2">
      <c r="A2263" s="1">
        <v>7214890000000</v>
      </c>
      <c r="B2263">
        <v>-0.20916747999999999</v>
      </c>
      <c r="C2263">
        <v>6.1553955E-2</v>
      </c>
      <c r="D2263">
        <v>9.6463319999999992</v>
      </c>
      <c r="E2263" s="1">
        <v>5.04E-4</v>
      </c>
      <c r="F2263">
        <v>-1.525879E-3</v>
      </c>
      <c r="G2263">
        <v>-1.6479489999999999E-3</v>
      </c>
      <c r="H2263">
        <v>-16.836548000000001</v>
      </c>
      <c r="I2263">
        <v>20.404053000000001</v>
      </c>
      <c r="J2263">
        <v>-47.857666000000002</v>
      </c>
      <c r="L2263">
        <v>-0.21979893</v>
      </c>
      <c r="M2263">
        <v>6.4067978999999997E-2</v>
      </c>
      <c r="N2263">
        <v>9.6447203399999992</v>
      </c>
      <c r="O2263">
        <v>2.20046E-4</v>
      </c>
      <c r="P2263">
        <v>-1.449496E-3</v>
      </c>
      <c r="Q2263">
        <v>-1.8881740000000001E-3</v>
      </c>
      <c r="R2263">
        <v>-16.749618309999999</v>
      </c>
      <c r="S2263">
        <v>20.096453390000001</v>
      </c>
      <c r="T2263">
        <v>-47.906968820000003</v>
      </c>
    </row>
    <row r="2264" spans="1:20" x14ac:dyDescent="0.2">
      <c r="A2264" s="1">
        <v>7214900000000</v>
      </c>
      <c r="B2264">
        <v>-0.22303771999999999</v>
      </c>
      <c r="C2264">
        <v>4.3701172000000003E-2</v>
      </c>
      <c r="D2264">
        <v>9.6365049999999997</v>
      </c>
      <c r="E2264" s="1">
        <v>3.0499999999999999E-4</v>
      </c>
      <c r="F2264">
        <v>-2.166748E-3</v>
      </c>
      <c r="G2264" s="1">
        <v>9.1600000000000004E-5</v>
      </c>
      <c r="H2264">
        <v>-16.836548000000001</v>
      </c>
      <c r="I2264">
        <v>20.404053000000001</v>
      </c>
      <c r="J2264">
        <v>-47.857666000000002</v>
      </c>
      <c r="L2264">
        <v>-0.221418325</v>
      </c>
      <c r="M2264">
        <v>5.3884574999999997E-2</v>
      </c>
      <c r="N2264">
        <v>9.6406126699999994</v>
      </c>
      <c r="O2264">
        <v>2.62611E-4</v>
      </c>
      <c r="P2264">
        <v>-1.8081219999999999E-3</v>
      </c>
      <c r="Q2264">
        <v>-8.9831100000000005E-4</v>
      </c>
      <c r="R2264">
        <v>-16.793083159999998</v>
      </c>
      <c r="S2264">
        <v>20.2502532</v>
      </c>
      <c r="T2264">
        <v>-47.882317409999999</v>
      </c>
    </row>
    <row r="2265" spans="1:20" x14ac:dyDescent="0.2">
      <c r="A2265" s="1">
        <v>7214900000000</v>
      </c>
      <c r="B2265">
        <v>-0.2160492</v>
      </c>
      <c r="C2265">
        <v>3.0319214000000001E-2</v>
      </c>
      <c r="D2265">
        <v>9.6722719999999995</v>
      </c>
      <c r="E2265" s="1">
        <v>9.3099999999999997E-4</v>
      </c>
      <c r="F2265">
        <v>-1.708984E-3</v>
      </c>
      <c r="G2265" s="1">
        <v>2.4399999999999999E-4</v>
      </c>
      <c r="H2265">
        <v>-16.836548000000001</v>
      </c>
      <c r="I2265">
        <v>20.404053000000001</v>
      </c>
      <c r="J2265">
        <v>-47.857666000000002</v>
      </c>
      <c r="L2265">
        <v>-0.218733763</v>
      </c>
      <c r="M2265">
        <v>4.2101895E-2</v>
      </c>
      <c r="N2265">
        <v>9.6564423349999995</v>
      </c>
      <c r="O2265">
        <v>5.96698E-4</v>
      </c>
      <c r="P2265">
        <v>-1.7585529999999999E-3</v>
      </c>
      <c r="Q2265">
        <v>-3.2708500000000002E-4</v>
      </c>
      <c r="R2265">
        <v>-16.814815580000001</v>
      </c>
      <c r="S2265">
        <v>20.3271531</v>
      </c>
      <c r="T2265">
        <v>-47.869991710000001</v>
      </c>
    </row>
    <row r="2266" spans="1:20" x14ac:dyDescent="0.2">
      <c r="A2266" s="1">
        <v>7214910000000</v>
      </c>
      <c r="B2266">
        <v>-0.23588561999999999</v>
      </c>
      <c r="C2266">
        <v>4.8873899999999998E-2</v>
      </c>
      <c r="D2266">
        <v>9.6722260000000002</v>
      </c>
      <c r="E2266" s="1">
        <v>9.3099999999999997E-4</v>
      </c>
      <c r="F2266">
        <v>-1.0986329999999999E-3</v>
      </c>
      <c r="G2266" s="1">
        <v>-3.6600000000000001E-4</v>
      </c>
      <c r="H2266">
        <v>-16.836548000000001</v>
      </c>
      <c r="I2266">
        <v>20.404053000000001</v>
      </c>
      <c r="J2266">
        <v>-47.857666000000002</v>
      </c>
      <c r="L2266">
        <v>-0.22730969100000001</v>
      </c>
      <c r="M2266">
        <v>4.5487896999999999E-2</v>
      </c>
      <c r="N2266">
        <v>9.6643341679999999</v>
      </c>
      <c r="O2266">
        <v>7.6374199999999998E-4</v>
      </c>
      <c r="P2266">
        <v>-1.4285929999999999E-3</v>
      </c>
      <c r="Q2266">
        <v>-3.4664800000000002E-4</v>
      </c>
      <c r="R2266">
        <v>-16.825681790000001</v>
      </c>
      <c r="S2266">
        <v>20.365603050000001</v>
      </c>
      <c r="T2266">
        <v>-47.863828849999997</v>
      </c>
    </row>
    <row r="2267" spans="1:20" x14ac:dyDescent="0.2">
      <c r="A2267" s="1">
        <v>7214910000000</v>
      </c>
      <c r="B2267">
        <v>-0.24658203000000001</v>
      </c>
      <c r="C2267">
        <v>4.4586180000000003E-2</v>
      </c>
      <c r="D2267">
        <v>9.6162869999999998</v>
      </c>
      <c r="E2267">
        <v>1.403809E-3</v>
      </c>
      <c r="F2267">
        <v>-1.586914E-3</v>
      </c>
      <c r="G2267" s="1">
        <v>-3.6600000000000001E-4</v>
      </c>
      <c r="H2267">
        <v>-16.920470999999999</v>
      </c>
      <c r="I2267">
        <v>21.646118000000001</v>
      </c>
      <c r="J2267">
        <v>-47.877502</v>
      </c>
      <c r="L2267">
        <v>-0.23694586100000001</v>
      </c>
      <c r="M2267">
        <v>4.5037039000000001E-2</v>
      </c>
      <c r="N2267">
        <v>9.6403105839999998</v>
      </c>
      <c r="O2267">
        <v>1.0837749999999999E-3</v>
      </c>
      <c r="P2267">
        <v>-1.507754E-3</v>
      </c>
      <c r="Q2267">
        <v>-3.5642900000000001E-4</v>
      </c>
      <c r="R2267">
        <v>-16.873076390000001</v>
      </c>
      <c r="S2267">
        <v>21.005860519999999</v>
      </c>
      <c r="T2267">
        <v>-47.870665430000003</v>
      </c>
    </row>
    <row r="2268" spans="1:20" x14ac:dyDescent="0.2">
      <c r="A2268" s="1">
        <v>7214920000000</v>
      </c>
      <c r="B2268">
        <v>-0.21279907000000001</v>
      </c>
      <c r="C2268">
        <v>5.078125E-2</v>
      </c>
      <c r="D2268">
        <v>9.6058959999999995</v>
      </c>
      <c r="E2268">
        <v>1.998901E-3</v>
      </c>
      <c r="F2268">
        <v>-2.166748E-3</v>
      </c>
      <c r="G2268" s="1">
        <v>-8.9999999999999998E-4</v>
      </c>
      <c r="H2268">
        <v>-16.920470999999999</v>
      </c>
      <c r="I2268">
        <v>21.646118000000001</v>
      </c>
      <c r="J2268">
        <v>-47.877502</v>
      </c>
      <c r="L2268">
        <v>-0.22487246499999999</v>
      </c>
      <c r="M2268">
        <v>4.7909144000000001E-2</v>
      </c>
      <c r="N2268">
        <v>9.6231032919999997</v>
      </c>
      <c r="O2268">
        <v>1.541338E-3</v>
      </c>
      <c r="P2268">
        <v>-1.837251E-3</v>
      </c>
      <c r="Q2268">
        <v>-6.2834900000000005E-4</v>
      </c>
      <c r="R2268">
        <v>-16.896773700000001</v>
      </c>
      <c r="S2268">
        <v>21.32598926</v>
      </c>
      <c r="T2268">
        <v>-47.874083710000001</v>
      </c>
    </row>
    <row r="2269" spans="1:20" x14ac:dyDescent="0.2">
      <c r="A2269" s="1">
        <v>7214920000000</v>
      </c>
      <c r="B2269">
        <v>-0.20770263999999999</v>
      </c>
      <c r="C2269">
        <v>5.6991577000000002E-2</v>
      </c>
      <c r="D2269">
        <v>9.6833039999999997</v>
      </c>
      <c r="E2269" s="1">
        <v>8.5400000000000005E-4</v>
      </c>
      <c r="F2269">
        <v>-1.6021729999999999E-3</v>
      </c>
      <c r="G2269">
        <v>-1.998901E-3</v>
      </c>
      <c r="H2269">
        <v>-16.920470999999999</v>
      </c>
      <c r="I2269">
        <v>21.646118000000001</v>
      </c>
      <c r="J2269">
        <v>-47.877502</v>
      </c>
      <c r="L2269">
        <v>-0.21628755299999999</v>
      </c>
      <c r="M2269">
        <v>5.2450361000000001E-2</v>
      </c>
      <c r="N2269">
        <v>9.6532036459999997</v>
      </c>
      <c r="O2269">
        <v>1.1979149999999999E-3</v>
      </c>
      <c r="P2269">
        <v>-1.719712E-3</v>
      </c>
      <c r="Q2269">
        <v>-1.3136249999999999E-3</v>
      </c>
      <c r="R2269">
        <v>-16.908622350000002</v>
      </c>
      <c r="S2269">
        <v>21.486053630000001</v>
      </c>
      <c r="T2269">
        <v>-47.875792859999997</v>
      </c>
    </row>
    <row r="2270" spans="1:20" x14ac:dyDescent="0.2">
      <c r="A2270" s="1">
        <v>7214930000000</v>
      </c>
      <c r="B2270">
        <v>-0.20037842</v>
      </c>
      <c r="C2270">
        <v>5.52063E-2</v>
      </c>
      <c r="D2270">
        <v>9.676361</v>
      </c>
      <c r="E2270" s="1">
        <v>-1.37E-4</v>
      </c>
      <c r="F2270">
        <v>-1.708984E-3</v>
      </c>
      <c r="G2270">
        <v>-1.8920899999999999E-3</v>
      </c>
      <c r="H2270">
        <v>-16.920470999999999</v>
      </c>
      <c r="I2270">
        <v>21.646118000000001</v>
      </c>
      <c r="J2270">
        <v>-47.877502</v>
      </c>
      <c r="L2270">
        <v>-0.208332986</v>
      </c>
      <c r="M2270">
        <v>5.3828330000000001E-2</v>
      </c>
      <c r="N2270">
        <v>9.6647823230000007</v>
      </c>
      <c r="O2270">
        <v>5.3029300000000004E-4</v>
      </c>
      <c r="P2270">
        <v>-1.7143480000000001E-3</v>
      </c>
      <c r="Q2270">
        <v>-1.602858E-3</v>
      </c>
      <c r="R2270">
        <v>-16.91454667</v>
      </c>
      <c r="S2270">
        <v>21.566085820000001</v>
      </c>
      <c r="T2270">
        <v>-47.876647429999998</v>
      </c>
    </row>
    <row r="2271" spans="1:20" x14ac:dyDescent="0.2">
      <c r="A2271" s="1">
        <v>7214930000000</v>
      </c>
      <c r="B2271">
        <v>-0.19607543999999999</v>
      </c>
      <c r="C2271">
        <v>6.1843872000000001E-2</v>
      </c>
      <c r="D2271">
        <v>9.5891719999999996</v>
      </c>
      <c r="E2271" s="1">
        <v>-1.37E-4</v>
      </c>
      <c r="F2271">
        <v>-1.5563969999999999E-3</v>
      </c>
      <c r="G2271">
        <v>-2.0446779999999999E-3</v>
      </c>
      <c r="H2271">
        <v>-16.261292000000001</v>
      </c>
      <c r="I2271">
        <v>21.427917000000001</v>
      </c>
      <c r="J2271">
        <v>-48.306274000000002</v>
      </c>
      <c r="L2271">
        <v>-0.20220421299999999</v>
      </c>
      <c r="M2271">
        <v>5.7836101000000001E-2</v>
      </c>
      <c r="N2271">
        <v>9.6269771609999992</v>
      </c>
      <c r="O2271">
        <v>1.9648199999999999E-4</v>
      </c>
      <c r="P2271">
        <v>-1.635372E-3</v>
      </c>
      <c r="Q2271">
        <v>-1.8237679999999999E-3</v>
      </c>
      <c r="R2271">
        <v>-16.587919339999999</v>
      </c>
      <c r="S2271">
        <v>21.497001409999999</v>
      </c>
      <c r="T2271">
        <v>-48.09146071</v>
      </c>
    </row>
    <row r="2272" spans="1:20" x14ac:dyDescent="0.2">
      <c r="A2272" s="1">
        <v>7214940000000</v>
      </c>
      <c r="B2272">
        <v>-0.19645691000000001</v>
      </c>
      <c r="C2272">
        <v>6.3934326E-2</v>
      </c>
      <c r="D2272">
        <v>9.5907900000000001</v>
      </c>
      <c r="E2272" s="1">
        <v>-1.37E-4</v>
      </c>
      <c r="F2272">
        <v>-1.708984E-3</v>
      </c>
      <c r="G2272">
        <v>-1.8920899999999999E-3</v>
      </c>
      <c r="H2272">
        <v>-16.261292000000001</v>
      </c>
      <c r="I2272">
        <v>21.427917000000001</v>
      </c>
      <c r="J2272">
        <v>-48.306274000000002</v>
      </c>
      <c r="L2272">
        <v>-0.19933056199999999</v>
      </c>
      <c r="M2272">
        <v>6.0885214E-2</v>
      </c>
      <c r="N2272">
        <v>9.6088835810000006</v>
      </c>
      <c r="O2272" s="1">
        <v>2.95765E-5</v>
      </c>
      <c r="P2272">
        <v>-1.6721780000000001E-3</v>
      </c>
      <c r="Q2272">
        <v>-1.8579289999999999E-3</v>
      </c>
      <c r="R2272">
        <v>-16.424605669999998</v>
      </c>
      <c r="S2272">
        <v>21.462459200000001</v>
      </c>
      <c r="T2272">
        <v>-48.198867360000001</v>
      </c>
    </row>
    <row r="2273" spans="1:20" x14ac:dyDescent="0.2">
      <c r="A2273" s="1">
        <v>7214940000000</v>
      </c>
      <c r="B2273">
        <v>-0.20207214000000001</v>
      </c>
      <c r="C2273">
        <v>8.1008910000000003E-2</v>
      </c>
      <c r="D2273">
        <v>9.5815579999999994</v>
      </c>
      <c r="E2273" s="1">
        <v>4.8799999999999999E-4</v>
      </c>
      <c r="F2273">
        <v>-1.5411380000000001E-3</v>
      </c>
      <c r="G2273">
        <v>-1.4343260000000001E-3</v>
      </c>
      <c r="H2273">
        <v>-16.261292000000001</v>
      </c>
      <c r="I2273">
        <v>21.427917000000001</v>
      </c>
      <c r="J2273">
        <v>-48.306274000000002</v>
      </c>
      <c r="L2273">
        <v>-0.200701351</v>
      </c>
      <c r="M2273">
        <v>7.0947062000000005E-2</v>
      </c>
      <c r="N2273">
        <v>9.5952207900000008</v>
      </c>
      <c r="O2273">
        <v>2.5892899999999997E-4</v>
      </c>
      <c r="P2273">
        <v>-1.606658E-3</v>
      </c>
      <c r="Q2273">
        <v>-1.6461270000000001E-3</v>
      </c>
      <c r="R2273">
        <v>-16.342948830000001</v>
      </c>
      <c r="S2273">
        <v>21.445188099999999</v>
      </c>
      <c r="T2273">
        <v>-48.252570679999998</v>
      </c>
    </row>
    <row r="2274" spans="1:20" x14ac:dyDescent="0.2">
      <c r="A2274" s="1">
        <v>7214950000000</v>
      </c>
      <c r="B2274">
        <v>-0.20132446000000001</v>
      </c>
      <c r="C2274">
        <v>8.6883545000000006E-2</v>
      </c>
      <c r="D2274">
        <v>9.611694</v>
      </c>
      <c r="E2274" s="1">
        <v>2.2900000000000001E-4</v>
      </c>
      <c r="F2274">
        <v>-1.0986329999999999E-3</v>
      </c>
      <c r="G2274">
        <v>-2.120972E-3</v>
      </c>
      <c r="H2274">
        <v>-16.261292000000001</v>
      </c>
      <c r="I2274">
        <v>21.427917000000001</v>
      </c>
      <c r="J2274">
        <v>-48.306274000000002</v>
      </c>
      <c r="L2274">
        <v>-0.20101290499999999</v>
      </c>
      <c r="M2274">
        <v>7.8915303000000006E-2</v>
      </c>
      <c r="N2274">
        <v>9.6034573949999995</v>
      </c>
      <c r="O2274">
        <v>2.4390499999999999E-4</v>
      </c>
      <c r="P2274">
        <v>-1.352645E-3</v>
      </c>
      <c r="Q2274">
        <v>-1.8835499999999999E-3</v>
      </c>
      <c r="R2274">
        <v>-16.302120420000001</v>
      </c>
      <c r="S2274">
        <v>21.436552549999998</v>
      </c>
      <c r="T2274">
        <v>-48.279422340000004</v>
      </c>
    </row>
    <row r="2275" spans="1:20" x14ac:dyDescent="0.2">
      <c r="A2275" s="1">
        <v>7214950000000</v>
      </c>
      <c r="B2275">
        <v>-0.20643616000000001</v>
      </c>
      <c r="C2275">
        <v>8.203125E-2</v>
      </c>
      <c r="D2275">
        <v>9.5998839999999994</v>
      </c>
      <c r="E2275" s="1">
        <v>-1.37E-4</v>
      </c>
      <c r="F2275">
        <v>-1.8310550000000001E-3</v>
      </c>
      <c r="G2275">
        <v>-1.77002E-3</v>
      </c>
      <c r="H2275">
        <v>-16.682434000000001</v>
      </c>
      <c r="I2275">
        <v>21.566772</v>
      </c>
      <c r="J2275">
        <v>-48.168945000000001</v>
      </c>
      <c r="L2275">
        <v>-0.20372453300000001</v>
      </c>
      <c r="M2275">
        <v>8.0473276999999996E-2</v>
      </c>
      <c r="N2275">
        <v>9.6016706979999995</v>
      </c>
      <c r="O2275" s="1">
        <v>5.3288100000000002E-5</v>
      </c>
      <c r="P2275">
        <v>-1.5918499999999999E-3</v>
      </c>
      <c r="Q2275">
        <v>-1.826785E-3</v>
      </c>
      <c r="R2275">
        <v>-16.492277210000001</v>
      </c>
      <c r="S2275">
        <v>21.501662280000001</v>
      </c>
      <c r="T2275">
        <v>-48.224183670000002</v>
      </c>
    </row>
    <row r="2276" spans="1:20" x14ac:dyDescent="0.2">
      <c r="A2276" s="1">
        <v>7214960000000</v>
      </c>
      <c r="B2276">
        <v>-0.22645568999999999</v>
      </c>
      <c r="C2276">
        <v>7.0297239999999997E-2</v>
      </c>
      <c r="D2276">
        <v>9.634506</v>
      </c>
      <c r="E2276" s="1">
        <v>5.9500000000000004E-4</v>
      </c>
      <c r="F2276">
        <v>-2.166748E-3</v>
      </c>
      <c r="G2276">
        <v>-2.166748E-3</v>
      </c>
      <c r="H2276">
        <v>-16.682434000000001</v>
      </c>
      <c r="I2276">
        <v>21.566772</v>
      </c>
      <c r="J2276">
        <v>-48.168945000000001</v>
      </c>
      <c r="L2276">
        <v>-0.215090111</v>
      </c>
      <c r="M2276">
        <v>7.5385257999999997E-2</v>
      </c>
      <c r="N2276">
        <v>9.6180883490000006</v>
      </c>
      <c r="O2276">
        <v>3.2419000000000003E-4</v>
      </c>
      <c r="P2276">
        <v>-1.8792990000000001E-3</v>
      </c>
      <c r="Q2276">
        <v>-1.9967660000000001E-3</v>
      </c>
      <c r="R2276">
        <v>-16.587355599999999</v>
      </c>
      <c r="S2276">
        <v>21.534217139999999</v>
      </c>
      <c r="T2276">
        <v>-48.196564330000001</v>
      </c>
    </row>
    <row r="2277" spans="1:20" x14ac:dyDescent="0.2">
      <c r="A2277" s="1">
        <v>7214960000000</v>
      </c>
      <c r="B2277">
        <v>-0.24137877999999999</v>
      </c>
      <c r="C2277">
        <v>4.814148E-2</v>
      </c>
      <c r="D2277">
        <v>9.6290279999999999</v>
      </c>
      <c r="E2277" s="1">
        <v>1.5300000000000001E-4</v>
      </c>
      <c r="F2277">
        <v>-2.166748E-3</v>
      </c>
      <c r="G2277">
        <v>-1.7242430000000001E-3</v>
      </c>
      <c r="H2277">
        <v>-16.682434000000001</v>
      </c>
      <c r="I2277">
        <v>21.566772</v>
      </c>
      <c r="J2277">
        <v>-48.168945000000001</v>
      </c>
      <c r="L2277">
        <v>-0.22823444600000001</v>
      </c>
      <c r="M2277">
        <v>6.1763368999999999E-2</v>
      </c>
      <c r="N2277">
        <v>9.6235581739999994</v>
      </c>
      <c r="O2277">
        <v>2.3838900000000001E-4</v>
      </c>
      <c r="P2277">
        <v>-2.023024E-3</v>
      </c>
      <c r="Q2277">
        <v>-1.8605049999999999E-3</v>
      </c>
      <c r="R2277">
        <v>-16.634894800000001</v>
      </c>
      <c r="S2277">
        <v>21.550494570000001</v>
      </c>
      <c r="T2277">
        <v>-48.182754670000001</v>
      </c>
    </row>
    <row r="2278" spans="1:20" x14ac:dyDescent="0.2">
      <c r="A2278" s="1">
        <v>7214970000000</v>
      </c>
      <c r="B2278">
        <v>-0.22891234999999999</v>
      </c>
      <c r="C2278">
        <v>7.9483029999999996E-2</v>
      </c>
      <c r="D2278">
        <v>9.637772</v>
      </c>
      <c r="E2278" s="1">
        <v>-1.37E-4</v>
      </c>
      <c r="F2278">
        <v>-2.166748E-3</v>
      </c>
      <c r="G2278">
        <v>-2.166748E-3</v>
      </c>
      <c r="H2278">
        <v>-16.682434000000001</v>
      </c>
      <c r="I2278">
        <v>21.566772</v>
      </c>
      <c r="J2278">
        <v>-48.168945000000001</v>
      </c>
      <c r="L2278">
        <v>-0.22857339800000001</v>
      </c>
      <c r="M2278">
        <v>7.0623199999999997E-2</v>
      </c>
      <c r="N2278">
        <v>9.6306650870000006</v>
      </c>
      <c r="O2278" s="1">
        <v>5.0529999999999999E-5</v>
      </c>
      <c r="P2278">
        <v>-2.0948859999999998E-3</v>
      </c>
      <c r="Q2278">
        <v>-2.0136260000000001E-3</v>
      </c>
      <c r="R2278">
        <v>-16.658664399999999</v>
      </c>
      <c r="S2278">
        <v>21.558633279999999</v>
      </c>
      <c r="T2278">
        <v>-48.175849829999997</v>
      </c>
    </row>
    <row r="2279" spans="1:20" x14ac:dyDescent="0.2">
      <c r="A2279" s="1">
        <v>7214970000000</v>
      </c>
      <c r="B2279">
        <v>-0.22169495</v>
      </c>
      <c r="C2279">
        <v>7.1670529999999996E-2</v>
      </c>
      <c r="D2279">
        <v>9.6594239999999996</v>
      </c>
      <c r="E2279" s="1">
        <v>-1.37E-4</v>
      </c>
      <c r="F2279">
        <v>-2.166748E-3</v>
      </c>
      <c r="G2279">
        <v>-2.5024410000000002E-3</v>
      </c>
      <c r="H2279">
        <v>-17.144774999999999</v>
      </c>
      <c r="I2279">
        <v>21.62323</v>
      </c>
      <c r="J2279">
        <v>-48.260497999999998</v>
      </c>
      <c r="L2279">
        <v>-0.22513417399999999</v>
      </c>
      <c r="M2279">
        <v>7.1146865000000004E-2</v>
      </c>
      <c r="N2279">
        <v>9.6450445439999992</v>
      </c>
      <c r="O2279" s="1">
        <v>-4.3399499999999997E-5</v>
      </c>
      <c r="P2279">
        <v>-2.1308170000000001E-3</v>
      </c>
      <c r="Q2279">
        <v>-2.2580339999999999E-3</v>
      </c>
      <c r="R2279">
        <v>-16.901719700000001</v>
      </c>
      <c r="S2279">
        <v>21.590931640000001</v>
      </c>
      <c r="T2279">
        <v>-48.218173919999998</v>
      </c>
    </row>
    <row r="2280" spans="1:20" x14ac:dyDescent="0.2">
      <c r="A2280" s="1">
        <v>7214980000000</v>
      </c>
      <c r="B2280">
        <v>-0.21731566999999999</v>
      </c>
      <c r="C2280">
        <v>9.1674804999999998E-2</v>
      </c>
      <c r="D2280">
        <v>9.6418610000000005</v>
      </c>
      <c r="E2280" s="1">
        <v>7.0200000000000004E-4</v>
      </c>
      <c r="F2280">
        <v>-2.166748E-3</v>
      </c>
      <c r="G2280">
        <v>-1.6479489999999999E-3</v>
      </c>
      <c r="H2280">
        <v>-17.144774999999999</v>
      </c>
      <c r="I2280">
        <v>21.62323</v>
      </c>
      <c r="J2280">
        <v>-48.260497999999998</v>
      </c>
      <c r="L2280">
        <v>-0.22122492199999999</v>
      </c>
      <c r="M2280">
        <v>8.1410835000000001E-2</v>
      </c>
      <c r="N2280">
        <v>9.6434527719999998</v>
      </c>
      <c r="O2280">
        <v>3.2925199999999998E-4</v>
      </c>
      <c r="P2280">
        <v>-2.1487820000000001E-3</v>
      </c>
      <c r="Q2280">
        <v>-1.952992E-3</v>
      </c>
      <c r="R2280">
        <v>-17.023247349999998</v>
      </c>
      <c r="S2280">
        <v>21.60708082</v>
      </c>
      <c r="T2280">
        <v>-48.239335959999998</v>
      </c>
    </row>
    <row r="2281" spans="1:20" x14ac:dyDescent="0.2">
      <c r="A2281" s="1">
        <v>7214980000000</v>
      </c>
      <c r="B2281">
        <v>-0.22843933</v>
      </c>
      <c r="C2281">
        <v>5.1284789999999997E-2</v>
      </c>
      <c r="D2281">
        <v>9.6271515000000001</v>
      </c>
      <c r="E2281" s="1">
        <v>9.3099999999999997E-4</v>
      </c>
      <c r="F2281">
        <v>-1.296997E-3</v>
      </c>
      <c r="G2281">
        <v>-2.3040769999999999E-3</v>
      </c>
      <c r="H2281">
        <v>-17.144774999999999</v>
      </c>
      <c r="I2281">
        <v>21.62323</v>
      </c>
      <c r="J2281">
        <v>-48.260497999999998</v>
      </c>
      <c r="L2281">
        <v>-0.22483212599999999</v>
      </c>
      <c r="M2281">
        <v>6.6347812000000006E-2</v>
      </c>
      <c r="N2281">
        <v>9.635302136</v>
      </c>
      <c r="O2281">
        <v>6.30019E-4</v>
      </c>
      <c r="P2281">
        <v>-1.7228899999999999E-3</v>
      </c>
      <c r="Q2281">
        <v>-2.1285340000000001E-3</v>
      </c>
      <c r="R2281">
        <v>-17.084011180000001</v>
      </c>
      <c r="S2281">
        <v>21.61515541</v>
      </c>
      <c r="T2281">
        <v>-48.249916980000002</v>
      </c>
    </row>
    <row r="2282" spans="1:20" x14ac:dyDescent="0.2">
      <c r="A2282" s="1">
        <v>7214990000000</v>
      </c>
      <c r="B2282">
        <v>-0.20812987999999999</v>
      </c>
      <c r="C2282">
        <v>8.1542970000000006E-2</v>
      </c>
      <c r="D2282">
        <v>9.6334529999999994</v>
      </c>
      <c r="E2282">
        <v>2.7160650000000001E-3</v>
      </c>
      <c r="F2282">
        <v>-2.89917E-3</v>
      </c>
      <c r="G2282">
        <v>-1.6021729999999999E-3</v>
      </c>
      <c r="H2282">
        <v>-17.144774999999999</v>
      </c>
      <c r="I2282">
        <v>21.62323</v>
      </c>
      <c r="J2282">
        <v>-48.260497999999998</v>
      </c>
      <c r="L2282">
        <v>-0.21648100300000001</v>
      </c>
      <c r="M2282">
        <v>7.3945390999999999E-2</v>
      </c>
      <c r="N2282">
        <v>9.6343775679999997</v>
      </c>
      <c r="O2282">
        <v>1.673042E-3</v>
      </c>
      <c r="P2282">
        <v>-2.3110299999999999E-3</v>
      </c>
      <c r="Q2282">
        <v>-1.8653540000000001E-3</v>
      </c>
      <c r="R2282">
        <v>-17.11439309</v>
      </c>
      <c r="S2282">
        <v>21.61919271</v>
      </c>
      <c r="T2282">
        <v>-48.255207489999997</v>
      </c>
    </row>
    <row r="2283" spans="1:20" x14ac:dyDescent="0.2">
      <c r="A2283" s="1">
        <v>7214990000000</v>
      </c>
      <c r="B2283">
        <v>-0.23585510000000001</v>
      </c>
      <c r="C2283">
        <v>4.8599243E-2</v>
      </c>
      <c r="D2283">
        <v>9.5917209999999997</v>
      </c>
      <c r="E2283">
        <v>3.067017E-3</v>
      </c>
      <c r="F2283">
        <v>-2.319336E-3</v>
      </c>
      <c r="G2283">
        <v>-2.3498540000000002E-3</v>
      </c>
      <c r="H2283">
        <v>-16.947937</v>
      </c>
      <c r="I2283">
        <v>21.427917000000001</v>
      </c>
      <c r="J2283">
        <v>-48.641967999999999</v>
      </c>
      <c r="L2283">
        <v>-0.22616805100000001</v>
      </c>
      <c r="M2283">
        <v>6.1272317E-2</v>
      </c>
      <c r="N2283">
        <v>9.6130492840000006</v>
      </c>
      <c r="O2283">
        <v>2.3700290000000001E-3</v>
      </c>
      <c r="P2283">
        <v>-2.3151830000000002E-3</v>
      </c>
      <c r="Q2283">
        <v>-2.1076039999999999E-3</v>
      </c>
      <c r="R2283">
        <v>-17.031165040000001</v>
      </c>
      <c r="S2283">
        <v>21.52355485</v>
      </c>
      <c r="T2283">
        <v>-48.448587740000001</v>
      </c>
    </row>
    <row r="2284" spans="1:20" x14ac:dyDescent="0.2">
      <c r="A2284" s="1">
        <v>7215000000000</v>
      </c>
      <c r="B2284">
        <v>-0.25556946000000003</v>
      </c>
      <c r="C2284">
        <v>8.1069950000000002E-2</v>
      </c>
      <c r="D2284">
        <v>9.6664429999999992</v>
      </c>
      <c r="E2284">
        <v>1.296997E-3</v>
      </c>
      <c r="F2284">
        <v>-2.166748E-3</v>
      </c>
      <c r="G2284">
        <v>-2.5024410000000002E-3</v>
      </c>
      <c r="H2284">
        <v>-16.947937</v>
      </c>
      <c r="I2284">
        <v>21.427917000000001</v>
      </c>
      <c r="J2284">
        <v>-48.641967999999999</v>
      </c>
      <c r="L2284">
        <v>-0.24086875599999999</v>
      </c>
      <c r="M2284">
        <v>7.1171133999999997E-2</v>
      </c>
      <c r="N2284">
        <v>9.6397461419999999</v>
      </c>
      <c r="O2284">
        <v>1.8335129999999999E-3</v>
      </c>
      <c r="P2284">
        <v>-2.2409650000000001E-3</v>
      </c>
      <c r="Q2284">
        <v>-2.3050219999999999E-3</v>
      </c>
      <c r="R2284">
        <v>-16.98955102</v>
      </c>
      <c r="S2284">
        <v>21.475735929999999</v>
      </c>
      <c r="T2284">
        <v>-48.54527787</v>
      </c>
    </row>
    <row r="2285" spans="1:20" x14ac:dyDescent="0.2">
      <c r="A2285" s="1">
        <v>7215000000000</v>
      </c>
      <c r="B2285">
        <v>-0.21697997999999999</v>
      </c>
      <c r="C2285">
        <v>6.7596435999999996E-2</v>
      </c>
      <c r="D2285">
        <v>9.5487520000000004</v>
      </c>
      <c r="E2285" s="1">
        <v>9.3099999999999997E-4</v>
      </c>
      <c r="F2285">
        <v>-1.205444E-3</v>
      </c>
      <c r="G2285">
        <v>-2.5024410000000002E-3</v>
      </c>
      <c r="H2285">
        <v>-16.947937</v>
      </c>
      <c r="I2285">
        <v>21.427917000000001</v>
      </c>
      <c r="J2285">
        <v>-48.641967999999999</v>
      </c>
      <c r="L2285">
        <v>-0.22892436799999999</v>
      </c>
      <c r="M2285">
        <v>6.9383785000000003E-2</v>
      </c>
      <c r="N2285">
        <v>9.5942490710000001</v>
      </c>
      <c r="O2285">
        <v>1.38215E-3</v>
      </c>
      <c r="P2285">
        <v>-1.723205E-3</v>
      </c>
      <c r="Q2285">
        <v>-2.403732E-3</v>
      </c>
      <c r="R2285">
        <v>-16.968744010000002</v>
      </c>
      <c r="S2285">
        <v>21.451826459999999</v>
      </c>
      <c r="T2285">
        <v>-48.593622940000003</v>
      </c>
    </row>
    <row r="2286" spans="1:20" x14ac:dyDescent="0.2">
      <c r="A2286" s="1">
        <v>7215010000000</v>
      </c>
      <c r="B2286">
        <v>-0.24139404</v>
      </c>
      <c r="C2286">
        <v>5.9478759999999999E-2</v>
      </c>
      <c r="D2286">
        <v>9.6579440000000005</v>
      </c>
      <c r="E2286" s="1">
        <v>9.3099999999999997E-4</v>
      </c>
      <c r="F2286">
        <v>-1.0986329999999999E-3</v>
      </c>
      <c r="G2286">
        <v>-2.5024410000000002E-3</v>
      </c>
      <c r="H2286">
        <v>-16.947937</v>
      </c>
      <c r="I2286">
        <v>21.427917000000001</v>
      </c>
      <c r="J2286">
        <v>-48.641967999999999</v>
      </c>
      <c r="L2286">
        <v>-0.23515920400000001</v>
      </c>
      <c r="M2286">
        <v>6.4431271999999998E-2</v>
      </c>
      <c r="N2286">
        <v>9.6260965350000003</v>
      </c>
      <c r="O2286">
        <v>1.1564679999999999E-3</v>
      </c>
      <c r="P2286">
        <v>-1.4109190000000001E-3</v>
      </c>
      <c r="Q2286">
        <v>-2.4530870000000001E-3</v>
      </c>
      <c r="R2286">
        <v>-16.958340509999999</v>
      </c>
      <c r="S2286">
        <v>21.43987173</v>
      </c>
      <c r="T2286">
        <v>-48.617795469999997</v>
      </c>
    </row>
    <row r="2287" spans="1:20" x14ac:dyDescent="0.2">
      <c r="A2287" s="1">
        <v>7215010000000</v>
      </c>
      <c r="B2287">
        <v>-0.20526122999999999</v>
      </c>
      <c r="C2287">
        <v>3.3462524E-2</v>
      </c>
      <c r="D2287">
        <v>9.6586459999999992</v>
      </c>
      <c r="E2287">
        <v>1.9378659999999999E-3</v>
      </c>
      <c r="F2287">
        <v>-1.0986329999999999E-3</v>
      </c>
      <c r="G2287" s="1">
        <v>-4.5800000000000002E-4</v>
      </c>
      <c r="H2287">
        <v>-17.276001000000001</v>
      </c>
      <c r="I2287">
        <v>22.082519999999999</v>
      </c>
      <c r="J2287">
        <v>-48.321533000000002</v>
      </c>
      <c r="L2287">
        <v>-0.22021021700000001</v>
      </c>
      <c r="M2287">
        <v>4.8946898000000003E-2</v>
      </c>
      <c r="N2287">
        <v>9.6423712679999998</v>
      </c>
      <c r="O2287">
        <v>1.5471669999999999E-3</v>
      </c>
      <c r="P2287">
        <v>-1.254776E-3</v>
      </c>
      <c r="Q2287">
        <v>-1.455425E-3</v>
      </c>
      <c r="R2287">
        <v>-17.11717075</v>
      </c>
      <c r="S2287">
        <v>21.761195870000002</v>
      </c>
      <c r="T2287">
        <v>-48.469664229999999</v>
      </c>
    </row>
    <row r="2288" spans="1:20" x14ac:dyDescent="0.2">
      <c r="A2288" s="1">
        <v>7215020000000</v>
      </c>
      <c r="B2288">
        <v>-0.20921326000000001</v>
      </c>
      <c r="C2288">
        <v>6.6268919999999995E-2</v>
      </c>
      <c r="D2288">
        <v>9.5995790000000003</v>
      </c>
      <c r="E2288">
        <v>1.998901E-3</v>
      </c>
      <c r="F2288">
        <v>-1.0986329999999999E-3</v>
      </c>
      <c r="G2288">
        <v>-1.403809E-3</v>
      </c>
      <c r="H2288">
        <v>-17.276001000000001</v>
      </c>
      <c r="I2288">
        <v>22.082519999999999</v>
      </c>
      <c r="J2288">
        <v>-48.321533000000002</v>
      </c>
      <c r="L2288">
        <v>-0.21471173800000001</v>
      </c>
      <c r="M2288">
        <v>5.7607908999999999E-2</v>
      </c>
      <c r="N2288">
        <v>9.620975134</v>
      </c>
      <c r="O2288">
        <v>1.7730339999999999E-3</v>
      </c>
      <c r="P2288">
        <v>-1.176704E-3</v>
      </c>
      <c r="Q2288">
        <v>-1.429617E-3</v>
      </c>
      <c r="R2288">
        <v>-17.196585880000001</v>
      </c>
      <c r="S2288">
        <v>21.921857930000002</v>
      </c>
      <c r="T2288">
        <v>-48.395598620000001</v>
      </c>
    </row>
    <row r="2289" spans="1:20" x14ac:dyDescent="0.2">
      <c r="A2289" s="1">
        <v>7215020000000</v>
      </c>
      <c r="B2289">
        <v>-0.19342040999999999</v>
      </c>
      <c r="C2289">
        <v>5.9494020000000002E-2</v>
      </c>
      <c r="D2289">
        <v>9.6876219999999993</v>
      </c>
      <c r="E2289">
        <v>1.998901E-3</v>
      </c>
      <c r="F2289">
        <v>-1.0986329999999999E-3</v>
      </c>
      <c r="G2289">
        <v>-1.403809E-3</v>
      </c>
      <c r="H2289">
        <v>-17.276001000000001</v>
      </c>
      <c r="I2289">
        <v>22.082519999999999</v>
      </c>
      <c r="J2289">
        <v>-48.321533000000002</v>
      </c>
      <c r="L2289">
        <v>-0.20406607399999999</v>
      </c>
      <c r="M2289">
        <v>5.8550965000000003E-2</v>
      </c>
      <c r="N2289">
        <v>9.6542985669999997</v>
      </c>
      <c r="O2289">
        <v>1.885968E-3</v>
      </c>
      <c r="P2289">
        <v>-1.137669E-3</v>
      </c>
      <c r="Q2289">
        <v>-1.416713E-3</v>
      </c>
      <c r="R2289">
        <v>-17.236293440000001</v>
      </c>
      <c r="S2289">
        <v>22.002188969999999</v>
      </c>
      <c r="T2289">
        <v>-48.358565810000002</v>
      </c>
    </row>
    <row r="2290" spans="1:20" x14ac:dyDescent="0.2">
      <c r="A2290" s="1">
        <v>7215030000000</v>
      </c>
      <c r="B2290">
        <v>-0.22525023999999999</v>
      </c>
      <c r="C2290">
        <v>2.3925781E-2</v>
      </c>
      <c r="D2290">
        <v>9.5985720000000008</v>
      </c>
      <c r="E2290" s="1">
        <v>9.77E-4</v>
      </c>
      <c r="F2290">
        <v>-2.166748E-3</v>
      </c>
      <c r="G2290">
        <v>-1.373291E-3</v>
      </c>
      <c r="H2290">
        <v>-17.634582999999999</v>
      </c>
      <c r="I2290">
        <v>22.283936000000001</v>
      </c>
      <c r="J2290">
        <v>-48.138427999999998</v>
      </c>
      <c r="L2290">
        <v>-0.21465815699999999</v>
      </c>
      <c r="M2290">
        <v>4.1238373000000002E-2</v>
      </c>
      <c r="N2290">
        <v>9.6264352829999993</v>
      </c>
      <c r="O2290">
        <v>1.4312649999999999E-3</v>
      </c>
      <c r="P2290">
        <v>-1.6522080000000001E-3</v>
      </c>
      <c r="Q2290">
        <v>-1.395002E-3</v>
      </c>
      <c r="R2290">
        <v>-17.435438220000002</v>
      </c>
      <c r="S2290">
        <v>22.143062480000001</v>
      </c>
      <c r="T2290">
        <v>-48.248496899999999</v>
      </c>
    </row>
    <row r="2291" spans="1:20" x14ac:dyDescent="0.2">
      <c r="A2291" s="1">
        <v>7215030000000</v>
      </c>
      <c r="B2291">
        <v>-0.25302123999999998</v>
      </c>
      <c r="C2291">
        <v>7.4661254999999996E-2</v>
      </c>
      <c r="D2291">
        <v>9.6319119999999998</v>
      </c>
      <c r="E2291">
        <v>1.998901E-3</v>
      </c>
      <c r="F2291">
        <v>-1.205444E-3</v>
      </c>
      <c r="G2291">
        <v>-1.480103E-3</v>
      </c>
      <c r="H2291">
        <v>-17.634582999999999</v>
      </c>
      <c r="I2291">
        <v>22.283936000000001</v>
      </c>
      <c r="J2291">
        <v>-48.138427999999998</v>
      </c>
      <c r="L2291">
        <v>-0.23383969900000001</v>
      </c>
      <c r="M2291">
        <v>5.7949814000000002E-2</v>
      </c>
      <c r="N2291">
        <v>9.6291736419999996</v>
      </c>
      <c r="O2291">
        <v>1.7150830000000001E-3</v>
      </c>
      <c r="P2291">
        <v>-1.428826E-3</v>
      </c>
      <c r="Q2291">
        <v>-1.4375519999999999E-3</v>
      </c>
      <c r="R2291">
        <v>-17.53501061</v>
      </c>
      <c r="S2291">
        <v>22.213499240000001</v>
      </c>
      <c r="T2291">
        <v>-48.193462449999998</v>
      </c>
    </row>
    <row r="2292" spans="1:20" x14ac:dyDescent="0.2">
      <c r="A2292" s="1">
        <v>7215040000000</v>
      </c>
      <c r="B2292">
        <v>-0.20289612000000001</v>
      </c>
      <c r="C2292">
        <v>3.2974243E-2</v>
      </c>
      <c r="D2292">
        <v>9.5917049999999993</v>
      </c>
      <c r="E2292">
        <v>1.998901E-3</v>
      </c>
      <c r="F2292">
        <v>-3.158569E-3</v>
      </c>
      <c r="G2292">
        <v>-2.4108889999999998E-3</v>
      </c>
      <c r="H2292">
        <v>-17.634582999999999</v>
      </c>
      <c r="I2292">
        <v>22.283936000000001</v>
      </c>
      <c r="J2292">
        <v>-48.138427999999998</v>
      </c>
      <c r="L2292">
        <v>-0.218367909</v>
      </c>
      <c r="M2292">
        <v>4.5462028000000002E-2</v>
      </c>
      <c r="N2292">
        <v>9.6104393209999994</v>
      </c>
      <c r="O2292">
        <v>1.856992E-3</v>
      </c>
      <c r="P2292">
        <v>-2.2936979999999998E-3</v>
      </c>
      <c r="Q2292">
        <v>-1.9242199999999999E-3</v>
      </c>
      <c r="R2292">
        <v>-17.584796799999999</v>
      </c>
      <c r="S2292">
        <v>22.248717620000001</v>
      </c>
      <c r="T2292">
        <v>-48.165945229999998</v>
      </c>
    </row>
    <row r="2293" spans="1:20" x14ac:dyDescent="0.2">
      <c r="A2293" s="1">
        <v>7215040000000</v>
      </c>
      <c r="B2293">
        <v>-0.18907166</v>
      </c>
      <c r="C2293">
        <v>5.2352904999999998E-2</v>
      </c>
      <c r="D2293">
        <v>9.5631409999999999</v>
      </c>
      <c r="E2293">
        <v>1.998901E-3</v>
      </c>
      <c r="F2293">
        <v>-2.0751950000000002E-3</v>
      </c>
      <c r="G2293">
        <v>-1.4343260000000001E-3</v>
      </c>
      <c r="H2293">
        <v>-17.634582999999999</v>
      </c>
      <c r="I2293">
        <v>22.283936000000001</v>
      </c>
      <c r="J2293">
        <v>-48.138427999999998</v>
      </c>
      <c r="L2293">
        <v>-0.20371978499999999</v>
      </c>
      <c r="M2293">
        <v>4.8907467000000003E-2</v>
      </c>
      <c r="N2293">
        <v>9.5867901599999996</v>
      </c>
      <c r="O2293">
        <v>1.927947E-3</v>
      </c>
      <c r="P2293">
        <v>-2.184447E-3</v>
      </c>
      <c r="Q2293">
        <v>-1.679273E-3</v>
      </c>
      <c r="R2293">
        <v>-17.609689899999999</v>
      </c>
      <c r="S2293">
        <v>22.266326809999999</v>
      </c>
      <c r="T2293">
        <v>-48.152186610000001</v>
      </c>
    </row>
    <row r="2294" spans="1:20" x14ac:dyDescent="0.2">
      <c r="A2294" s="1">
        <v>7215050000000</v>
      </c>
      <c r="B2294">
        <v>-0.19772339</v>
      </c>
      <c r="C2294">
        <v>4.058838E-2</v>
      </c>
      <c r="D2294">
        <v>9.6714479999999998</v>
      </c>
      <c r="E2294">
        <v>1.8615719999999999E-3</v>
      </c>
      <c r="F2294">
        <v>-1.235962E-3</v>
      </c>
      <c r="G2294">
        <v>-1.296997E-3</v>
      </c>
      <c r="H2294">
        <v>-17.634582999999999</v>
      </c>
      <c r="I2294">
        <v>21.771239999999999</v>
      </c>
      <c r="J2294">
        <v>-48.306274000000002</v>
      </c>
      <c r="L2294">
        <v>-0.20072158700000001</v>
      </c>
      <c r="M2294">
        <v>4.4747923000000002E-2</v>
      </c>
      <c r="N2294">
        <v>9.6291190800000006</v>
      </c>
      <c r="O2294">
        <v>1.8947600000000001E-3</v>
      </c>
      <c r="P2294">
        <v>-1.7102040000000001E-3</v>
      </c>
      <c r="Q2294">
        <v>-1.488135E-3</v>
      </c>
      <c r="R2294">
        <v>-17.622136449999999</v>
      </c>
      <c r="S2294">
        <v>22.018783410000001</v>
      </c>
      <c r="T2294">
        <v>-48.229230309999998</v>
      </c>
    </row>
    <row r="2295" spans="1:20" x14ac:dyDescent="0.2">
      <c r="A2295" s="1">
        <v>7215050000000</v>
      </c>
      <c r="B2295">
        <v>-0.20219421000000001</v>
      </c>
      <c r="C2295">
        <v>5.8212279999999998E-2</v>
      </c>
      <c r="D2295">
        <v>9.6190639999999998</v>
      </c>
      <c r="E2295" s="1">
        <v>9.3099999999999997E-4</v>
      </c>
      <c r="F2295">
        <v>-2.166748E-3</v>
      </c>
      <c r="G2295" s="1">
        <v>-5.04E-4</v>
      </c>
      <c r="H2295">
        <v>-17.634582999999999</v>
      </c>
      <c r="I2295">
        <v>21.771239999999999</v>
      </c>
      <c r="J2295">
        <v>-48.306274000000002</v>
      </c>
      <c r="L2295">
        <v>-0.201457899</v>
      </c>
      <c r="M2295">
        <v>5.1480102E-2</v>
      </c>
      <c r="N2295">
        <v>9.6240915400000002</v>
      </c>
      <c r="O2295">
        <v>1.412773E-3</v>
      </c>
      <c r="P2295">
        <v>-1.938476E-3</v>
      </c>
      <c r="Q2295">
        <v>-9.9583799999999997E-4</v>
      </c>
      <c r="R2295">
        <v>-17.62835973</v>
      </c>
      <c r="S2295">
        <v>21.895011700000001</v>
      </c>
      <c r="T2295">
        <v>-48.26775215</v>
      </c>
    </row>
    <row r="2296" spans="1:20" x14ac:dyDescent="0.2">
      <c r="A2296" s="1">
        <v>7215060000000</v>
      </c>
      <c r="B2296">
        <v>-0.22814941</v>
      </c>
      <c r="C2296">
        <v>5.1010130000000001E-2</v>
      </c>
      <c r="D2296">
        <v>9.6494900000000001</v>
      </c>
      <c r="E2296" s="1">
        <v>8.0900000000000004E-4</v>
      </c>
      <c r="F2296">
        <v>-1.953125E-3</v>
      </c>
      <c r="G2296">
        <v>-1.4343260000000001E-3</v>
      </c>
      <c r="H2296">
        <v>-17.634582999999999</v>
      </c>
      <c r="I2296">
        <v>21.771239999999999</v>
      </c>
      <c r="J2296">
        <v>-48.306274000000002</v>
      </c>
      <c r="L2296">
        <v>-0.21480365400000001</v>
      </c>
      <c r="M2296">
        <v>5.1245116E-2</v>
      </c>
      <c r="N2296">
        <v>9.6367907699999993</v>
      </c>
      <c r="O2296">
        <v>1.1107440000000001E-3</v>
      </c>
      <c r="P2296">
        <v>-1.945801E-3</v>
      </c>
      <c r="Q2296">
        <v>-1.2150819999999999E-3</v>
      </c>
      <c r="R2296">
        <v>-17.631471359999999</v>
      </c>
      <c r="S2296">
        <v>21.833125849999998</v>
      </c>
      <c r="T2296">
        <v>-48.287013080000001</v>
      </c>
    </row>
    <row r="2297" spans="1:20" x14ac:dyDescent="0.2">
      <c r="A2297" s="1">
        <v>7215060000000</v>
      </c>
      <c r="B2297">
        <v>-0.25599670000000002</v>
      </c>
      <c r="C2297">
        <v>5.8303832999999999E-2</v>
      </c>
      <c r="D2297">
        <v>9.6529389999999999</v>
      </c>
      <c r="E2297" s="1">
        <v>-1.37E-4</v>
      </c>
      <c r="F2297" s="1">
        <v>-2.4399999999999999E-4</v>
      </c>
      <c r="G2297">
        <v>-1.63269E-3</v>
      </c>
      <c r="H2297">
        <v>-17.634582999999999</v>
      </c>
      <c r="I2297">
        <v>21.771239999999999</v>
      </c>
      <c r="J2297">
        <v>-48.306274000000002</v>
      </c>
      <c r="L2297">
        <v>-0.23540017699999999</v>
      </c>
      <c r="M2297">
        <v>5.4774473999999997E-2</v>
      </c>
      <c r="N2297">
        <v>9.6448648850000005</v>
      </c>
      <c r="O2297">
        <v>4.8670799999999998E-4</v>
      </c>
      <c r="P2297">
        <v>-1.0949709999999999E-3</v>
      </c>
      <c r="Q2297">
        <v>-1.4238860000000001E-3</v>
      </c>
      <c r="R2297">
        <v>-17.633027179999999</v>
      </c>
      <c r="S2297">
        <v>21.802182930000001</v>
      </c>
      <c r="T2297">
        <v>-48.296643539999998</v>
      </c>
    </row>
    <row r="2298" spans="1:20" x14ac:dyDescent="0.2">
      <c r="A2298" s="1">
        <v>7215070000000</v>
      </c>
      <c r="B2298">
        <v>-0.26208495999999998</v>
      </c>
      <c r="C2298">
        <v>6.1630249999999998E-2</v>
      </c>
      <c r="D2298">
        <v>9.6608579999999993</v>
      </c>
      <c r="E2298" s="1">
        <v>7.6299999999999998E-5</v>
      </c>
      <c r="F2298">
        <v>-1.327515E-3</v>
      </c>
      <c r="G2298">
        <v>-2.0446779999999999E-3</v>
      </c>
      <c r="H2298">
        <v>-16.789245999999999</v>
      </c>
      <c r="I2298">
        <v>21.676635999999998</v>
      </c>
      <c r="J2298">
        <v>-48.397826999999999</v>
      </c>
      <c r="L2298">
        <v>-0.248742569</v>
      </c>
      <c r="M2298">
        <v>5.8202362000000001E-2</v>
      </c>
      <c r="N2298">
        <v>9.6528614430000008</v>
      </c>
      <c r="O2298">
        <v>2.8150099999999997E-4</v>
      </c>
      <c r="P2298">
        <v>-1.2112430000000001E-3</v>
      </c>
      <c r="Q2298">
        <v>-1.734282E-3</v>
      </c>
      <c r="R2298">
        <v>-17.211136589999999</v>
      </c>
      <c r="S2298">
        <v>21.739409460000001</v>
      </c>
      <c r="T2298">
        <v>-48.347235269999999</v>
      </c>
    </row>
    <row r="2299" spans="1:20" x14ac:dyDescent="0.2">
      <c r="A2299" s="1">
        <v>7215070000000</v>
      </c>
      <c r="B2299">
        <v>-0.19129943999999999</v>
      </c>
      <c r="C2299">
        <v>5.0064087E-2</v>
      </c>
      <c r="D2299">
        <v>9.6575319999999998</v>
      </c>
      <c r="E2299">
        <v>1.1749270000000001E-3</v>
      </c>
      <c r="F2299">
        <v>-2.4261479999999999E-3</v>
      </c>
      <c r="G2299" s="1">
        <v>-8.7000000000000001E-4</v>
      </c>
      <c r="H2299">
        <v>-16.789245999999999</v>
      </c>
      <c r="I2299">
        <v>21.676635999999998</v>
      </c>
      <c r="J2299">
        <v>-48.397826999999999</v>
      </c>
      <c r="L2299">
        <v>-0.22002100399999999</v>
      </c>
      <c r="M2299">
        <v>5.4133225E-2</v>
      </c>
      <c r="N2299">
        <v>9.6551967209999994</v>
      </c>
      <c r="O2299">
        <v>7.2821400000000003E-4</v>
      </c>
      <c r="P2299">
        <v>-1.8186949999999999E-3</v>
      </c>
      <c r="Q2299">
        <v>-1.302016E-3</v>
      </c>
      <c r="R2299">
        <v>-17.000191300000001</v>
      </c>
      <c r="S2299">
        <v>21.70802273</v>
      </c>
      <c r="T2299">
        <v>-48.372531129999999</v>
      </c>
    </row>
    <row r="2300" spans="1:20" x14ac:dyDescent="0.2">
      <c r="A2300" s="1">
        <v>7215080000000</v>
      </c>
      <c r="B2300">
        <v>-0.22184752999999999</v>
      </c>
      <c r="C2300">
        <v>3.7750244000000002E-2</v>
      </c>
      <c r="D2300">
        <v>9.6251069999999999</v>
      </c>
      <c r="E2300">
        <v>1.708984E-3</v>
      </c>
      <c r="F2300">
        <v>-2.6855469999999999E-3</v>
      </c>
      <c r="G2300">
        <v>-2.212524E-3</v>
      </c>
      <c r="H2300">
        <v>-16.789245999999999</v>
      </c>
      <c r="I2300">
        <v>21.676635999999998</v>
      </c>
      <c r="J2300">
        <v>-48.397826999999999</v>
      </c>
      <c r="L2300">
        <v>-0.22093426699999999</v>
      </c>
      <c r="M2300">
        <v>4.5941733999999998E-2</v>
      </c>
      <c r="N2300">
        <v>9.6401518609999997</v>
      </c>
      <c r="O2300">
        <v>1.2185989999999999E-3</v>
      </c>
      <c r="P2300">
        <v>-2.2521210000000002E-3</v>
      </c>
      <c r="Q2300">
        <v>-1.75727E-3</v>
      </c>
      <c r="R2300">
        <v>-16.894718650000002</v>
      </c>
      <c r="S2300">
        <v>21.692329369999999</v>
      </c>
      <c r="T2300">
        <v>-48.38517907</v>
      </c>
    </row>
    <row r="2301" spans="1:20" x14ac:dyDescent="0.2">
      <c r="A2301" s="1">
        <v>7215080000000</v>
      </c>
      <c r="B2301">
        <v>-0.22595214999999999</v>
      </c>
      <c r="C2301">
        <v>4.4830321999999999E-2</v>
      </c>
      <c r="D2301">
        <v>9.6068569999999998</v>
      </c>
      <c r="E2301" s="1">
        <v>7.6299999999999998E-5</v>
      </c>
      <c r="F2301">
        <v>-1.3885499999999999E-3</v>
      </c>
      <c r="G2301">
        <v>-1.1444090000000001E-3</v>
      </c>
      <c r="H2301">
        <v>-16.789245999999999</v>
      </c>
      <c r="I2301">
        <v>21.676635999999998</v>
      </c>
      <c r="J2301">
        <v>-48.397826999999999</v>
      </c>
      <c r="L2301">
        <v>-0.223443209</v>
      </c>
      <c r="M2301">
        <v>4.5386028000000002E-2</v>
      </c>
      <c r="N2301">
        <v>9.6235044300000006</v>
      </c>
      <c r="O2301">
        <v>6.47447E-4</v>
      </c>
      <c r="P2301">
        <v>-1.820335E-3</v>
      </c>
      <c r="Q2301">
        <v>-1.4508399999999999E-3</v>
      </c>
      <c r="R2301">
        <v>-16.84198232</v>
      </c>
      <c r="S2301">
        <v>21.684482679999999</v>
      </c>
      <c r="T2301">
        <v>-48.391503030000003</v>
      </c>
    </row>
    <row r="2302" spans="1:20" x14ac:dyDescent="0.2">
      <c r="A2302" s="1">
        <v>7215090000000</v>
      </c>
      <c r="B2302">
        <v>-0.22370909999999999</v>
      </c>
      <c r="C2302">
        <v>6.9442749999999998E-2</v>
      </c>
      <c r="D2302">
        <v>9.6010740000000006</v>
      </c>
      <c r="E2302">
        <v>-1.7547610000000001E-3</v>
      </c>
      <c r="F2302">
        <v>-2.166748E-3</v>
      </c>
      <c r="G2302" s="1">
        <v>-6.2600000000000004E-4</v>
      </c>
      <c r="H2302">
        <v>-16.384888</v>
      </c>
      <c r="I2302">
        <v>21.107482999999998</v>
      </c>
      <c r="J2302">
        <v>-47.804259999999999</v>
      </c>
      <c r="L2302">
        <v>-0.223576154</v>
      </c>
      <c r="M2302">
        <v>5.7414389000000003E-2</v>
      </c>
      <c r="N2302">
        <v>9.6122892150000006</v>
      </c>
      <c r="O2302">
        <v>-5.5365700000000004E-4</v>
      </c>
      <c r="P2302">
        <v>-1.9935420000000001E-3</v>
      </c>
      <c r="Q2302">
        <v>-1.038225E-3</v>
      </c>
      <c r="R2302">
        <v>-16.613435160000002</v>
      </c>
      <c r="S2302">
        <v>21.395982839999999</v>
      </c>
      <c r="T2302">
        <v>-48.097881520000001</v>
      </c>
    </row>
    <row r="2303" spans="1:20" x14ac:dyDescent="0.2">
      <c r="A2303" s="1">
        <v>7215090000000</v>
      </c>
      <c r="B2303">
        <v>-0.20370483</v>
      </c>
      <c r="C2303">
        <v>6.9931030000000005E-2</v>
      </c>
      <c r="D2303">
        <v>9.6535030000000006</v>
      </c>
      <c r="E2303" s="1">
        <v>-1.37E-4</v>
      </c>
      <c r="F2303">
        <v>-2.8839109999999999E-3</v>
      </c>
      <c r="G2303">
        <v>-1.0681149999999999E-3</v>
      </c>
      <c r="H2303">
        <v>-16.384888</v>
      </c>
      <c r="I2303">
        <v>21.107482999999998</v>
      </c>
      <c r="J2303">
        <v>-47.804259999999999</v>
      </c>
      <c r="L2303">
        <v>-0.21364049199999999</v>
      </c>
      <c r="M2303">
        <v>6.3672709999999993E-2</v>
      </c>
      <c r="N2303">
        <v>9.6328961080000006</v>
      </c>
      <c r="O2303">
        <v>-3.4549299999999999E-4</v>
      </c>
      <c r="P2303">
        <v>-2.438726E-3</v>
      </c>
      <c r="Q2303">
        <v>-1.05317E-3</v>
      </c>
      <c r="R2303">
        <v>-16.499161579999999</v>
      </c>
      <c r="S2303">
        <v>21.251732919999998</v>
      </c>
      <c r="T2303">
        <v>-47.95107076</v>
      </c>
    </row>
    <row r="2304" spans="1:20" x14ac:dyDescent="0.2">
      <c r="A2304" s="1">
        <v>7215100000000</v>
      </c>
      <c r="B2304">
        <v>-0.22651672</v>
      </c>
      <c r="C2304">
        <v>6.2774659999999996E-2</v>
      </c>
      <c r="D2304">
        <v>9.6514889999999998</v>
      </c>
      <c r="E2304" s="1">
        <v>2.2900000000000001E-4</v>
      </c>
      <c r="F2304">
        <v>-3.5552980000000001E-3</v>
      </c>
      <c r="G2304" s="1">
        <v>-3.6600000000000001E-4</v>
      </c>
      <c r="H2304">
        <v>-16.384888</v>
      </c>
      <c r="I2304">
        <v>21.107482999999998</v>
      </c>
      <c r="J2304">
        <v>-47.804259999999999</v>
      </c>
      <c r="L2304">
        <v>-0.22007860600000001</v>
      </c>
      <c r="M2304">
        <v>6.3223685000000002E-2</v>
      </c>
      <c r="N2304">
        <v>9.6421925539999993</v>
      </c>
      <c r="O2304" s="1">
        <v>-5.83056E-5</v>
      </c>
      <c r="P2304">
        <v>-2.9970119999999999E-3</v>
      </c>
      <c r="Q2304">
        <v>-7.0969100000000003E-4</v>
      </c>
      <c r="R2304">
        <v>-16.442024790000001</v>
      </c>
      <c r="S2304">
        <v>21.179607959999998</v>
      </c>
      <c r="T2304">
        <v>-47.877665380000003</v>
      </c>
    </row>
    <row r="2305" spans="1:20" x14ac:dyDescent="0.2">
      <c r="A2305" s="1">
        <v>7215100000000</v>
      </c>
      <c r="B2305">
        <v>-0.26931762999999997</v>
      </c>
      <c r="C2305">
        <v>7.7331540000000004E-2</v>
      </c>
      <c r="D2305">
        <v>9.65564</v>
      </c>
      <c r="E2305">
        <v>1.327515E-3</v>
      </c>
      <c r="F2305">
        <v>-2.578735E-3</v>
      </c>
      <c r="G2305" s="1">
        <v>-7.6300000000000001E-4</v>
      </c>
      <c r="H2305">
        <v>-16.384888</v>
      </c>
      <c r="I2305">
        <v>21.107482999999998</v>
      </c>
      <c r="J2305">
        <v>-47.804259999999999</v>
      </c>
      <c r="L2305">
        <v>-0.24469811799999999</v>
      </c>
      <c r="M2305">
        <v>7.0277612000000003E-2</v>
      </c>
      <c r="N2305">
        <v>9.6489162769999997</v>
      </c>
      <c r="O2305">
        <v>6.3460399999999998E-4</v>
      </c>
      <c r="P2305">
        <v>-2.7878740000000001E-3</v>
      </c>
      <c r="Q2305">
        <v>-7.3631499999999997E-4</v>
      </c>
      <c r="R2305">
        <v>-16.413456400000001</v>
      </c>
      <c r="S2305">
        <v>21.14354548</v>
      </c>
      <c r="T2305">
        <v>-47.840962689999998</v>
      </c>
    </row>
    <row r="2306" spans="1:20" x14ac:dyDescent="0.2">
      <c r="A2306" s="1">
        <v>7215110000000</v>
      </c>
      <c r="B2306">
        <v>-0.25848389999999999</v>
      </c>
      <c r="C2306">
        <v>8.0673220000000004E-2</v>
      </c>
      <c r="D2306">
        <v>9.6499480000000002</v>
      </c>
      <c r="E2306">
        <v>1.998901E-3</v>
      </c>
      <c r="F2306">
        <v>-2.8076170000000001E-3</v>
      </c>
      <c r="G2306">
        <v>-1.4343260000000001E-3</v>
      </c>
      <c r="H2306">
        <v>-16.604614000000002</v>
      </c>
      <c r="I2306">
        <v>20.741271999999999</v>
      </c>
      <c r="J2306">
        <v>-47.302245999999997</v>
      </c>
      <c r="L2306">
        <v>-0.25159100899999998</v>
      </c>
      <c r="M2306">
        <v>7.5475416000000004E-2</v>
      </c>
      <c r="N2306">
        <v>9.6494321379999999</v>
      </c>
      <c r="O2306">
        <v>1.3167529999999999E-3</v>
      </c>
      <c r="P2306">
        <v>-2.7977449999999999E-3</v>
      </c>
      <c r="Q2306">
        <v>-1.085321E-3</v>
      </c>
      <c r="R2306">
        <v>-16.5090352</v>
      </c>
      <c r="S2306">
        <v>20.942408740000001</v>
      </c>
      <c r="T2306">
        <v>-47.57160434</v>
      </c>
    </row>
    <row r="2307" spans="1:20" x14ac:dyDescent="0.2">
      <c r="A2307" s="1">
        <v>7215110000000</v>
      </c>
      <c r="B2307">
        <v>-0.23165894000000001</v>
      </c>
      <c r="C2307">
        <v>7.1105959999999996E-2</v>
      </c>
      <c r="D2307">
        <v>9.6336359999999992</v>
      </c>
      <c r="E2307">
        <v>1.5716549999999999E-3</v>
      </c>
      <c r="F2307">
        <v>-2.166748E-3</v>
      </c>
      <c r="G2307">
        <v>-1.4343260000000001E-3</v>
      </c>
      <c r="H2307">
        <v>-16.604614000000002</v>
      </c>
      <c r="I2307">
        <v>20.741271999999999</v>
      </c>
      <c r="J2307">
        <v>-47.302245999999997</v>
      </c>
      <c r="L2307">
        <v>-0.24162497499999999</v>
      </c>
      <c r="M2307">
        <v>7.3290688000000007E-2</v>
      </c>
      <c r="N2307">
        <v>9.6415340690000004</v>
      </c>
      <c r="O2307">
        <v>1.4442039999999999E-3</v>
      </c>
      <c r="P2307">
        <v>-2.4822469999999999E-3</v>
      </c>
      <c r="Q2307">
        <v>-1.259823E-3</v>
      </c>
      <c r="R2307">
        <v>-16.556824599999999</v>
      </c>
      <c r="S2307">
        <v>20.84184037</v>
      </c>
      <c r="T2307">
        <v>-47.436925170000002</v>
      </c>
    </row>
    <row r="2308" spans="1:20" x14ac:dyDescent="0.2">
      <c r="A2308" s="1">
        <v>7215120000000</v>
      </c>
      <c r="B2308">
        <v>-0.21586609000000001</v>
      </c>
      <c r="C2308">
        <v>5.4611206000000002E-2</v>
      </c>
      <c r="D2308">
        <v>9.6270140000000008</v>
      </c>
      <c r="E2308">
        <v>1.3580319999999999E-3</v>
      </c>
      <c r="F2308">
        <v>-2.166748E-3</v>
      </c>
      <c r="G2308" s="1">
        <v>-9.9200000000000004E-4</v>
      </c>
      <c r="H2308">
        <v>-16.604614000000002</v>
      </c>
      <c r="I2308">
        <v>20.741271999999999</v>
      </c>
      <c r="J2308">
        <v>-47.302245999999997</v>
      </c>
      <c r="L2308">
        <v>-0.228745532</v>
      </c>
      <c r="M2308">
        <v>6.3950946999999994E-2</v>
      </c>
      <c r="N2308">
        <v>9.6342740350000007</v>
      </c>
      <c r="O2308">
        <v>1.401118E-3</v>
      </c>
      <c r="P2308">
        <v>-2.324497E-3</v>
      </c>
      <c r="Q2308">
        <v>-1.1258220000000001E-3</v>
      </c>
      <c r="R2308">
        <v>-16.580719299999998</v>
      </c>
      <c r="S2308">
        <v>20.791556190000001</v>
      </c>
      <c r="T2308">
        <v>-47.36958559</v>
      </c>
    </row>
    <row r="2309" spans="1:20" x14ac:dyDescent="0.2">
      <c r="A2309" s="1">
        <v>7215120000000</v>
      </c>
      <c r="B2309">
        <v>-0.23411560000000001</v>
      </c>
      <c r="C2309">
        <v>4.3594359999999999E-2</v>
      </c>
      <c r="D2309">
        <v>9.6443790000000007</v>
      </c>
      <c r="E2309">
        <v>1.480103E-3</v>
      </c>
      <c r="F2309">
        <v>-2.166748E-3</v>
      </c>
      <c r="G2309" s="1">
        <v>-3.6600000000000001E-4</v>
      </c>
      <c r="H2309">
        <v>-16.604614000000002</v>
      </c>
      <c r="I2309">
        <v>20.741271999999999</v>
      </c>
      <c r="J2309">
        <v>-47.302245999999997</v>
      </c>
      <c r="L2309">
        <v>-0.231430566</v>
      </c>
      <c r="M2309">
        <v>5.3772654000000003E-2</v>
      </c>
      <c r="N2309">
        <v>9.6393265170000006</v>
      </c>
      <c r="O2309">
        <v>1.4406099999999999E-3</v>
      </c>
      <c r="P2309">
        <v>-2.245623E-3</v>
      </c>
      <c r="Q2309">
        <v>-7.4601699999999997E-4</v>
      </c>
      <c r="R2309">
        <v>-16.592666650000002</v>
      </c>
      <c r="S2309">
        <v>20.766414090000001</v>
      </c>
      <c r="T2309">
        <v>-47.335915790000001</v>
      </c>
    </row>
    <row r="2310" spans="1:20" x14ac:dyDescent="0.2">
      <c r="A2310" s="1">
        <v>7215130000000</v>
      </c>
      <c r="B2310">
        <v>-0.26281737999999999</v>
      </c>
      <c r="C2310">
        <v>6.536865E-2</v>
      </c>
      <c r="D2310">
        <v>9.607742</v>
      </c>
      <c r="E2310" s="1">
        <v>3.97E-4</v>
      </c>
      <c r="F2310">
        <v>-2.166748E-3</v>
      </c>
      <c r="G2310">
        <v>-1.419067E-3</v>
      </c>
      <c r="H2310">
        <v>-17.030334</v>
      </c>
      <c r="I2310">
        <v>21.377562999999999</v>
      </c>
      <c r="J2310">
        <v>-47.715760000000003</v>
      </c>
      <c r="L2310">
        <v>-0.247123973</v>
      </c>
      <c r="M2310">
        <v>5.9570652000000002E-2</v>
      </c>
      <c r="N2310">
        <v>9.6235342589999995</v>
      </c>
      <c r="O2310">
        <v>9.18669E-4</v>
      </c>
      <c r="P2310">
        <v>-2.2061849999999998E-3</v>
      </c>
      <c r="Q2310">
        <v>-1.0825419999999999E-3</v>
      </c>
      <c r="R2310">
        <v>-16.81150032</v>
      </c>
      <c r="S2310">
        <v>21.07198855</v>
      </c>
      <c r="T2310">
        <v>-47.525837899999999</v>
      </c>
    </row>
    <row r="2311" spans="1:20" x14ac:dyDescent="0.2">
      <c r="A2311" s="1">
        <v>7215130000000</v>
      </c>
      <c r="B2311">
        <v>-0.23194885000000001</v>
      </c>
      <c r="C2311">
        <v>8.5296629999999998E-2</v>
      </c>
      <c r="D2311">
        <v>9.5688479999999991</v>
      </c>
      <c r="E2311" s="1">
        <v>4.1199999999999999E-4</v>
      </c>
      <c r="F2311">
        <v>-2.7313229999999999E-3</v>
      </c>
      <c r="G2311">
        <v>-1.9378659999999999E-3</v>
      </c>
      <c r="H2311">
        <v>-17.030334</v>
      </c>
      <c r="I2311">
        <v>21.377562999999999</v>
      </c>
      <c r="J2311">
        <v>-47.715760000000003</v>
      </c>
      <c r="L2311">
        <v>-0.239536412</v>
      </c>
      <c r="M2311">
        <v>7.2433640999999993E-2</v>
      </c>
      <c r="N2311">
        <v>9.5961911289999993</v>
      </c>
      <c r="O2311">
        <v>6.6532799999999997E-4</v>
      </c>
      <c r="P2311">
        <v>-2.4687540000000001E-3</v>
      </c>
      <c r="Q2311">
        <v>-1.510204E-3</v>
      </c>
      <c r="R2311">
        <v>-16.920917159999998</v>
      </c>
      <c r="S2311">
        <v>21.224775770000001</v>
      </c>
      <c r="T2311">
        <v>-47.620798950000001</v>
      </c>
    </row>
    <row r="2312" spans="1:20" x14ac:dyDescent="0.2">
      <c r="A2312" s="1">
        <v>7215140000000</v>
      </c>
      <c r="B2312">
        <v>-0.22070313</v>
      </c>
      <c r="C2312">
        <v>8.2229614000000006E-2</v>
      </c>
      <c r="D2312">
        <v>9.571472</v>
      </c>
      <c r="E2312" s="1">
        <v>3.3599999999999998E-4</v>
      </c>
      <c r="F2312">
        <v>-2.6550290000000002E-3</v>
      </c>
      <c r="G2312">
        <v>-1.4343260000000001E-3</v>
      </c>
      <c r="H2312">
        <v>-17.030334</v>
      </c>
      <c r="I2312">
        <v>21.377562999999999</v>
      </c>
      <c r="J2312">
        <v>-47.715760000000003</v>
      </c>
      <c r="L2312">
        <v>-0.230119771</v>
      </c>
      <c r="M2312">
        <v>7.7331627E-2</v>
      </c>
      <c r="N2312">
        <v>9.5838315650000006</v>
      </c>
      <c r="O2312">
        <v>5.0051100000000003E-4</v>
      </c>
      <c r="P2312">
        <v>-2.5618920000000001E-3</v>
      </c>
      <c r="Q2312">
        <v>-1.4722649999999999E-3</v>
      </c>
      <c r="R2312">
        <v>-16.975625579999999</v>
      </c>
      <c r="S2312">
        <v>21.301169389999998</v>
      </c>
      <c r="T2312">
        <v>-47.668279470000002</v>
      </c>
    </row>
    <row r="2313" spans="1:20" x14ac:dyDescent="0.2">
      <c r="A2313" s="1">
        <v>7215140000000</v>
      </c>
      <c r="B2313">
        <v>-0.22781372</v>
      </c>
      <c r="C2313">
        <v>5.1452637000000002E-2</v>
      </c>
      <c r="D2313">
        <v>9.6001429999999992</v>
      </c>
      <c r="E2313" s="1">
        <v>4.1199999999999999E-4</v>
      </c>
      <c r="F2313">
        <v>-2.166748E-3</v>
      </c>
      <c r="G2313">
        <v>-1.9836430000000002E-3</v>
      </c>
      <c r="H2313">
        <v>-17.030334</v>
      </c>
      <c r="I2313">
        <v>21.377562999999999</v>
      </c>
      <c r="J2313">
        <v>-47.715760000000003</v>
      </c>
      <c r="L2313">
        <v>-0.228966745</v>
      </c>
      <c r="M2313">
        <v>6.4392132000000005E-2</v>
      </c>
      <c r="N2313">
        <v>9.5919872819999998</v>
      </c>
      <c r="O2313">
        <v>4.5624899999999999E-4</v>
      </c>
      <c r="P2313">
        <v>-2.3643200000000001E-3</v>
      </c>
      <c r="Q2313">
        <v>-1.7279540000000001E-3</v>
      </c>
      <c r="R2313">
        <v>-17.002979790000001</v>
      </c>
      <c r="S2313">
        <v>21.33936619</v>
      </c>
      <c r="T2313">
        <v>-47.692019739999999</v>
      </c>
    </row>
    <row r="2314" spans="1:20" x14ac:dyDescent="0.2">
      <c r="A2314" s="1">
        <v>7215150000000</v>
      </c>
      <c r="B2314">
        <v>-0.23823547</v>
      </c>
      <c r="C2314">
        <v>5.6777953999999999E-2</v>
      </c>
      <c r="D2314">
        <v>9.6114960000000007</v>
      </c>
      <c r="E2314" s="1">
        <v>9.3099999999999997E-4</v>
      </c>
      <c r="F2314" s="1">
        <v>-9.9200000000000004E-4</v>
      </c>
      <c r="G2314">
        <v>-2.5024410000000002E-3</v>
      </c>
      <c r="H2314">
        <v>-17.402649</v>
      </c>
      <c r="I2314">
        <v>22.320557000000001</v>
      </c>
      <c r="J2314">
        <v>-47.648620000000001</v>
      </c>
      <c r="L2314">
        <v>-0.233601108</v>
      </c>
      <c r="M2314">
        <v>6.0585042999999998E-2</v>
      </c>
      <c r="N2314">
        <v>9.6017416410000003</v>
      </c>
      <c r="O2314">
        <v>6.9351799999999996E-4</v>
      </c>
      <c r="P2314">
        <v>-1.6780709999999999E-3</v>
      </c>
      <c r="Q2314">
        <v>-2.115198E-3</v>
      </c>
      <c r="R2314">
        <v>-17.202814400000001</v>
      </c>
      <c r="S2314">
        <v>21.829961600000001</v>
      </c>
      <c r="T2314">
        <v>-47.67031987</v>
      </c>
    </row>
    <row r="2315" spans="1:20" x14ac:dyDescent="0.2">
      <c r="A2315" s="1">
        <v>7215150000000</v>
      </c>
      <c r="B2315">
        <v>-0.23521423</v>
      </c>
      <c r="C2315">
        <v>5.6503296000000001E-2</v>
      </c>
      <c r="D2315">
        <v>9.6285550000000004</v>
      </c>
      <c r="E2315" s="1">
        <v>9.3099999999999997E-4</v>
      </c>
      <c r="F2315" s="1">
        <v>-7.0200000000000004E-4</v>
      </c>
      <c r="G2315">
        <v>-1.8310550000000001E-3</v>
      </c>
      <c r="H2315">
        <v>-17.402649</v>
      </c>
      <c r="I2315">
        <v>22.320557000000001</v>
      </c>
      <c r="J2315">
        <v>-47.648620000000001</v>
      </c>
      <c r="L2315">
        <v>-0.23440766900000001</v>
      </c>
      <c r="M2315">
        <v>5.854417E-2</v>
      </c>
      <c r="N2315">
        <v>9.6151483209999995</v>
      </c>
      <c r="O2315">
        <v>8.1215200000000001E-4</v>
      </c>
      <c r="P2315">
        <v>-1.189987E-3</v>
      </c>
      <c r="Q2315">
        <v>-1.973126E-3</v>
      </c>
      <c r="R2315">
        <v>-17.302731699999999</v>
      </c>
      <c r="S2315">
        <v>22.075259299999999</v>
      </c>
      <c r="T2315">
        <v>-47.65946993</v>
      </c>
    </row>
    <row r="2316" spans="1:20" x14ac:dyDescent="0.2">
      <c r="A2316" s="1">
        <v>7215160000000</v>
      </c>
      <c r="B2316">
        <v>-0.20948791999999999</v>
      </c>
      <c r="C2316">
        <v>8.5800169999999995E-2</v>
      </c>
      <c r="D2316">
        <v>9.5789639999999991</v>
      </c>
      <c r="E2316">
        <v>1.6021729999999999E-3</v>
      </c>
      <c r="F2316">
        <v>-1.785278E-3</v>
      </c>
      <c r="G2316" s="1">
        <v>-7.4799999999999997E-4</v>
      </c>
      <c r="H2316">
        <v>-17.402649</v>
      </c>
      <c r="I2316">
        <v>22.320557000000001</v>
      </c>
      <c r="J2316">
        <v>-47.648620000000001</v>
      </c>
      <c r="L2316">
        <v>-0.221947794</v>
      </c>
      <c r="M2316">
        <v>7.2172169999999994E-2</v>
      </c>
      <c r="N2316">
        <v>9.5970561599999993</v>
      </c>
      <c r="O2316">
        <v>1.2071619999999999E-3</v>
      </c>
      <c r="P2316">
        <v>-1.4876329999999999E-3</v>
      </c>
      <c r="Q2316">
        <v>-1.360403E-3</v>
      </c>
      <c r="R2316">
        <v>-17.35269035</v>
      </c>
      <c r="S2316">
        <v>22.19790815</v>
      </c>
      <c r="T2316">
        <v>-47.654044970000001</v>
      </c>
    </row>
    <row r="2317" spans="1:20" x14ac:dyDescent="0.2">
      <c r="A2317" s="1">
        <v>7215170000000</v>
      </c>
      <c r="B2317">
        <v>-0.21931458000000001</v>
      </c>
      <c r="C2317">
        <v>9.3002319999999999E-2</v>
      </c>
      <c r="D2317">
        <v>9.6238709999999994</v>
      </c>
      <c r="E2317" s="1">
        <v>5.8E-4</v>
      </c>
      <c r="F2317">
        <v>-2.166748E-3</v>
      </c>
      <c r="G2317">
        <v>-2.4719239999999999E-3</v>
      </c>
      <c r="H2317">
        <v>-17.402649</v>
      </c>
      <c r="I2317">
        <v>22.320557000000001</v>
      </c>
      <c r="J2317">
        <v>-47.648620000000001</v>
      </c>
      <c r="L2317">
        <v>-0.22063118700000001</v>
      </c>
      <c r="M2317">
        <v>8.2587245000000004E-2</v>
      </c>
      <c r="N2317">
        <v>9.6104635799999993</v>
      </c>
      <c r="O2317">
        <v>8.9349799999999995E-4</v>
      </c>
      <c r="P2317">
        <v>-1.82719E-3</v>
      </c>
      <c r="Q2317">
        <v>-1.9161639999999999E-3</v>
      </c>
      <c r="R2317">
        <v>-17.37766967</v>
      </c>
      <c r="S2317">
        <v>22.259232570000002</v>
      </c>
      <c r="T2317">
        <v>-47.651332480000001</v>
      </c>
    </row>
    <row r="2318" spans="1:20" x14ac:dyDescent="0.2">
      <c r="A2318" s="1">
        <v>7215170000000</v>
      </c>
      <c r="B2318">
        <v>-0.22991943000000001</v>
      </c>
      <c r="C2318">
        <v>9.0866089999999997E-2</v>
      </c>
      <c r="D2318">
        <v>9.6303249999999991</v>
      </c>
      <c r="E2318" s="1">
        <v>-1.37E-4</v>
      </c>
      <c r="F2318">
        <v>-2.166748E-3</v>
      </c>
      <c r="G2318">
        <v>-3.5705569999999998E-3</v>
      </c>
      <c r="H2318">
        <v>-17.463684000000001</v>
      </c>
      <c r="I2318">
        <v>22.628784</v>
      </c>
      <c r="J2318">
        <v>-47.468567</v>
      </c>
      <c r="L2318">
        <v>-0.22527530900000001</v>
      </c>
      <c r="M2318">
        <v>8.6726666999999993E-2</v>
      </c>
      <c r="N2318">
        <v>9.6203942900000001</v>
      </c>
      <c r="O2318">
        <v>3.7808500000000001E-4</v>
      </c>
      <c r="P2318">
        <v>-1.9969689999999999E-3</v>
      </c>
      <c r="Q2318">
        <v>-2.7433599999999998E-3</v>
      </c>
      <c r="R2318">
        <v>-17.420676839999999</v>
      </c>
      <c r="S2318">
        <v>22.444008289999999</v>
      </c>
      <c r="T2318">
        <v>-47.55994974</v>
      </c>
    </row>
    <row r="2319" spans="1:20" x14ac:dyDescent="0.2">
      <c r="A2319" s="1">
        <v>7215180000000</v>
      </c>
      <c r="B2319">
        <v>-0.22566222999999999</v>
      </c>
      <c r="C2319">
        <v>5.6930542000000001E-2</v>
      </c>
      <c r="D2319">
        <v>9.6157070000000004</v>
      </c>
      <c r="E2319" s="1">
        <v>-8.5400000000000005E-4</v>
      </c>
      <c r="F2319">
        <v>-2.8839109999999999E-3</v>
      </c>
      <c r="G2319">
        <v>-2.853394E-3</v>
      </c>
      <c r="H2319">
        <v>-17.463684000000001</v>
      </c>
      <c r="I2319">
        <v>22.628784</v>
      </c>
      <c r="J2319">
        <v>-47.468567</v>
      </c>
      <c r="L2319">
        <v>-0.22546876900000001</v>
      </c>
      <c r="M2319">
        <v>7.1828605000000004E-2</v>
      </c>
      <c r="N2319">
        <v>9.6180506450000003</v>
      </c>
      <c r="O2319">
        <v>-2.38204E-4</v>
      </c>
      <c r="P2319">
        <v>-2.4404399999999999E-3</v>
      </c>
      <c r="Q2319">
        <v>-2.7983769999999999E-3</v>
      </c>
      <c r="R2319">
        <v>-17.44218042</v>
      </c>
      <c r="S2319">
        <v>22.536396140000001</v>
      </c>
      <c r="T2319">
        <v>-47.51425837</v>
      </c>
    </row>
    <row r="2320" spans="1:20" x14ac:dyDescent="0.2">
      <c r="A2320" s="1">
        <v>7215180000000</v>
      </c>
      <c r="B2320">
        <v>-0.24130249000000001</v>
      </c>
      <c r="C2320">
        <v>4.6051025000000002E-2</v>
      </c>
      <c r="D2320">
        <v>9.5732119999999998</v>
      </c>
      <c r="E2320" s="1">
        <v>-4.5800000000000002E-4</v>
      </c>
      <c r="F2320">
        <v>-3.9978030000000003E-3</v>
      </c>
      <c r="G2320" s="1">
        <v>-9.77E-4</v>
      </c>
      <c r="H2320">
        <v>-17.463684000000001</v>
      </c>
      <c r="I2320">
        <v>22.628784</v>
      </c>
      <c r="J2320">
        <v>-47.468567</v>
      </c>
      <c r="L2320">
        <v>-0.23338563000000001</v>
      </c>
      <c r="M2320">
        <v>5.8939815E-2</v>
      </c>
      <c r="N2320">
        <v>9.5956313229999992</v>
      </c>
      <c r="O2320">
        <v>-3.4798400000000002E-4</v>
      </c>
      <c r="P2320">
        <v>-3.2191210000000001E-3</v>
      </c>
      <c r="Q2320">
        <v>-1.88747E-3</v>
      </c>
      <c r="R2320">
        <v>-17.45293221</v>
      </c>
      <c r="S2320">
        <v>22.582590069999998</v>
      </c>
      <c r="T2320">
        <v>-47.491412689999997</v>
      </c>
    </row>
    <row r="2321" spans="1:20" x14ac:dyDescent="0.2">
      <c r="A2321" s="1">
        <v>7215190000000</v>
      </c>
      <c r="B2321">
        <v>-0.20872498</v>
      </c>
      <c r="C2321">
        <v>6.5673830000000002E-2</v>
      </c>
      <c r="D2321">
        <v>9.6027830000000005</v>
      </c>
      <c r="E2321" s="1">
        <v>-1.37E-4</v>
      </c>
      <c r="F2321">
        <v>-3.5095220000000002E-3</v>
      </c>
      <c r="G2321">
        <v>-1.159668E-3</v>
      </c>
      <c r="H2321">
        <v>-17.463684000000001</v>
      </c>
      <c r="I2321">
        <v>22.628784</v>
      </c>
      <c r="J2321">
        <v>-47.468567</v>
      </c>
      <c r="L2321">
        <v>-0.22105530500000001</v>
      </c>
      <c r="M2321">
        <v>6.2306821999999998E-2</v>
      </c>
      <c r="N2321">
        <v>9.5992071610000007</v>
      </c>
      <c r="O2321">
        <v>-2.42656E-4</v>
      </c>
      <c r="P2321">
        <v>-3.364321E-3</v>
      </c>
      <c r="Q2321">
        <v>-1.523569E-3</v>
      </c>
      <c r="R2321">
        <v>-17.4583081</v>
      </c>
      <c r="S2321">
        <v>22.605687039999999</v>
      </c>
      <c r="T2321">
        <v>-47.479989840000002</v>
      </c>
    </row>
    <row r="2322" spans="1:20" x14ac:dyDescent="0.2">
      <c r="A2322" s="1">
        <v>7215190000000</v>
      </c>
      <c r="B2322">
        <v>-0.20121765</v>
      </c>
      <c r="C2322">
        <v>5.9631348000000001E-2</v>
      </c>
      <c r="D2322">
        <v>9.6595759999999995</v>
      </c>
      <c r="E2322" s="1">
        <v>6.87E-4</v>
      </c>
      <c r="F2322">
        <v>-2.4108889999999998E-3</v>
      </c>
      <c r="G2322">
        <v>-1.4343260000000001E-3</v>
      </c>
      <c r="H2322">
        <v>-16.636658000000001</v>
      </c>
      <c r="I2322">
        <v>22.27478</v>
      </c>
      <c r="J2322">
        <v>-47.583008</v>
      </c>
      <c r="L2322">
        <v>-0.21113647699999999</v>
      </c>
      <c r="M2322">
        <v>6.0969084999999999E-2</v>
      </c>
      <c r="N2322">
        <v>9.6293915810000001</v>
      </c>
      <c r="O2322">
        <v>2.21995E-4</v>
      </c>
      <c r="P2322">
        <v>-2.8876050000000001E-3</v>
      </c>
      <c r="Q2322">
        <v>-1.4789479999999999E-3</v>
      </c>
      <c r="R2322">
        <v>-17.04748305</v>
      </c>
      <c r="S2322">
        <v>22.44023352</v>
      </c>
      <c r="T2322">
        <v>-47.531498919999997</v>
      </c>
    </row>
    <row r="2323" spans="1:20" x14ac:dyDescent="0.2">
      <c r="A2323" s="1">
        <v>7215200000000</v>
      </c>
      <c r="B2323">
        <v>-0.22970581000000001</v>
      </c>
      <c r="C2323">
        <v>6.2683105000000003E-2</v>
      </c>
      <c r="D2323">
        <v>9.6173710000000003</v>
      </c>
      <c r="E2323" s="1">
        <v>6.0999999999999999E-5</v>
      </c>
      <c r="F2323">
        <v>-2.166748E-3</v>
      </c>
      <c r="G2323" s="1">
        <v>-5.6499999999999996E-4</v>
      </c>
      <c r="H2323">
        <v>-16.636658000000001</v>
      </c>
      <c r="I2323">
        <v>22.27478</v>
      </c>
      <c r="J2323">
        <v>-47.583008</v>
      </c>
      <c r="L2323">
        <v>-0.22042114400000001</v>
      </c>
      <c r="M2323">
        <v>6.1826094999999998E-2</v>
      </c>
      <c r="N2323">
        <v>9.6233812899999993</v>
      </c>
      <c r="O2323">
        <v>1.4151499999999999E-4</v>
      </c>
      <c r="P2323">
        <v>-2.5271769999999998E-3</v>
      </c>
      <c r="Q2323">
        <v>-1.0217609999999999E-3</v>
      </c>
      <c r="R2323">
        <v>-16.842070530000001</v>
      </c>
      <c r="S2323">
        <v>22.35750676</v>
      </c>
      <c r="T2323">
        <v>-47.557253459999998</v>
      </c>
    </row>
    <row r="2324" spans="1:20" x14ac:dyDescent="0.2">
      <c r="A2324" s="1">
        <v>7215200000000</v>
      </c>
      <c r="B2324">
        <v>-0.22795104999999999</v>
      </c>
      <c r="C2324">
        <v>4.3197630000000001E-2</v>
      </c>
      <c r="D2324">
        <v>9.6401210000000006</v>
      </c>
      <c r="E2324">
        <v>1.617432E-3</v>
      </c>
      <c r="F2324">
        <v>-1.296997E-3</v>
      </c>
      <c r="G2324" s="1">
        <v>-3.6600000000000001E-4</v>
      </c>
      <c r="H2324">
        <v>-16.636658000000001</v>
      </c>
      <c r="I2324">
        <v>22.27478</v>
      </c>
      <c r="J2324">
        <v>-47.583008</v>
      </c>
      <c r="L2324">
        <v>-0.224186097</v>
      </c>
      <c r="M2324">
        <v>5.2511862999999999E-2</v>
      </c>
      <c r="N2324">
        <v>9.6317511450000008</v>
      </c>
      <c r="O2324">
        <v>8.7947299999999997E-4</v>
      </c>
      <c r="P2324">
        <v>-1.912087E-3</v>
      </c>
      <c r="Q2324">
        <v>-6.9398599999999995E-4</v>
      </c>
      <c r="R2324">
        <v>-16.739364259999999</v>
      </c>
      <c r="S2324">
        <v>22.31614338</v>
      </c>
      <c r="T2324">
        <v>-47.570130730000002</v>
      </c>
    </row>
    <row r="2325" spans="1:20" x14ac:dyDescent="0.2">
      <c r="A2325" s="1">
        <v>7215210000000</v>
      </c>
      <c r="B2325">
        <v>-0.23216248</v>
      </c>
      <c r="C2325">
        <v>3.3615112000000003E-2</v>
      </c>
      <c r="D2325">
        <v>9.595459</v>
      </c>
      <c r="E2325">
        <v>2.8381349999999999E-3</v>
      </c>
      <c r="F2325">
        <v>-1.953125E-3</v>
      </c>
      <c r="G2325">
        <v>1.327515E-3</v>
      </c>
      <c r="H2325">
        <v>-16.636658000000001</v>
      </c>
      <c r="I2325">
        <v>22.27478</v>
      </c>
      <c r="J2325">
        <v>-47.583008</v>
      </c>
      <c r="L2325">
        <v>-0.228174288</v>
      </c>
      <c r="M2325">
        <v>4.3063486999999998E-2</v>
      </c>
      <c r="N2325">
        <v>9.6136050730000004</v>
      </c>
      <c r="O2325">
        <v>1.8588039999999999E-3</v>
      </c>
      <c r="P2325">
        <v>-1.9326059999999999E-3</v>
      </c>
      <c r="Q2325">
        <v>3.1676399999999998E-4</v>
      </c>
      <c r="R2325">
        <v>-16.68801113</v>
      </c>
      <c r="S2325">
        <v>22.29546169</v>
      </c>
      <c r="T2325">
        <v>-47.576569370000001</v>
      </c>
    </row>
    <row r="2326" spans="1:20" x14ac:dyDescent="0.2">
      <c r="A2326" s="1">
        <v>7215210000000</v>
      </c>
      <c r="B2326">
        <v>-0.22239685000000001</v>
      </c>
      <c r="C2326">
        <v>5.4412839999999997E-2</v>
      </c>
      <c r="D2326">
        <v>9.6385959999999997</v>
      </c>
      <c r="E2326">
        <v>1.205444E-3</v>
      </c>
      <c r="F2326">
        <v>-2.166748E-3</v>
      </c>
      <c r="G2326" s="1">
        <v>8.5400000000000005E-4</v>
      </c>
      <c r="H2326">
        <v>-16.506958000000001</v>
      </c>
      <c r="I2326">
        <v>22.114563</v>
      </c>
      <c r="J2326">
        <v>-47.636414000000002</v>
      </c>
      <c r="L2326">
        <v>-0.22528556899999999</v>
      </c>
      <c r="M2326">
        <v>4.8738164E-2</v>
      </c>
      <c r="N2326">
        <v>9.6261005359999992</v>
      </c>
      <c r="O2326">
        <v>1.5321239999999999E-3</v>
      </c>
      <c r="P2326">
        <v>-2.0496770000000002E-3</v>
      </c>
      <c r="Q2326">
        <v>5.8562800000000004E-4</v>
      </c>
      <c r="R2326">
        <v>-16.597484569999999</v>
      </c>
      <c r="S2326">
        <v>22.20501234</v>
      </c>
      <c r="T2326">
        <v>-47.606491679999998</v>
      </c>
    </row>
    <row r="2327" spans="1:20" x14ac:dyDescent="0.2">
      <c r="A2327" s="1">
        <v>7215220000000</v>
      </c>
      <c r="B2327">
        <v>-0.21459961</v>
      </c>
      <c r="C2327">
        <v>8.7631226000000007E-2</v>
      </c>
      <c r="D2327">
        <v>9.6420750000000002</v>
      </c>
      <c r="E2327" s="1">
        <v>-4.5800000000000002E-5</v>
      </c>
      <c r="F2327">
        <v>-2.166748E-3</v>
      </c>
      <c r="G2327" s="1">
        <v>-2.5900000000000001E-4</v>
      </c>
      <c r="H2327">
        <v>-16.506958000000001</v>
      </c>
      <c r="I2327">
        <v>22.114563</v>
      </c>
      <c r="J2327">
        <v>-47.636414000000002</v>
      </c>
      <c r="L2327">
        <v>-0.21994258999999999</v>
      </c>
      <c r="M2327">
        <v>6.8184695000000003E-2</v>
      </c>
      <c r="N2327">
        <v>9.6340877680000006</v>
      </c>
      <c r="O2327">
        <v>7.4317399999999998E-4</v>
      </c>
      <c r="P2327">
        <v>-2.1082119999999999E-3</v>
      </c>
      <c r="Q2327">
        <v>1.6311400000000001E-4</v>
      </c>
      <c r="R2327">
        <v>-16.552221280000001</v>
      </c>
      <c r="S2327">
        <v>22.15978767</v>
      </c>
      <c r="T2327">
        <v>-47.621452840000003</v>
      </c>
    </row>
    <row r="2328" spans="1:20" x14ac:dyDescent="0.2">
      <c r="A2328" s="1">
        <v>7215220000000</v>
      </c>
      <c r="B2328">
        <v>-0.21859740999999999</v>
      </c>
      <c r="C2328">
        <v>2.6779174999999999E-2</v>
      </c>
      <c r="D2328">
        <v>9.6011810000000004</v>
      </c>
      <c r="E2328" s="1">
        <v>8.3900000000000001E-4</v>
      </c>
      <c r="F2328">
        <v>-2.166748E-3</v>
      </c>
      <c r="G2328">
        <v>-1.342773E-3</v>
      </c>
      <c r="H2328">
        <v>-16.506958000000001</v>
      </c>
      <c r="I2328">
        <v>22.114563</v>
      </c>
      <c r="J2328">
        <v>-47.636414000000002</v>
      </c>
      <c r="L2328">
        <v>-0.21926999999999999</v>
      </c>
      <c r="M2328">
        <v>4.7481935000000003E-2</v>
      </c>
      <c r="N2328">
        <v>9.6176343840000005</v>
      </c>
      <c r="O2328">
        <v>7.91204E-4</v>
      </c>
      <c r="P2328">
        <v>-2.1374800000000002E-3</v>
      </c>
      <c r="Q2328">
        <v>-5.8982900000000005E-4</v>
      </c>
      <c r="R2328">
        <v>-16.529589640000001</v>
      </c>
      <c r="S2328">
        <v>22.137175339999999</v>
      </c>
      <c r="T2328">
        <v>-47.628933420000003</v>
      </c>
    </row>
    <row r="2329" spans="1:20" x14ac:dyDescent="0.2">
      <c r="A2329" s="1">
        <v>7215230000000</v>
      </c>
      <c r="B2329">
        <v>-0.26989745999999998</v>
      </c>
      <c r="C2329">
        <v>3.0426024999999999E-2</v>
      </c>
      <c r="D2329">
        <v>9.6454769999999996</v>
      </c>
      <c r="E2329" s="1">
        <v>9.3099999999999997E-4</v>
      </c>
      <c r="F2329">
        <v>-2.166748E-3</v>
      </c>
      <c r="G2329">
        <v>-2.4414060000000001E-3</v>
      </c>
      <c r="H2329">
        <v>-16.506958000000001</v>
      </c>
      <c r="I2329">
        <v>22.114563</v>
      </c>
      <c r="J2329">
        <v>-47.636414000000002</v>
      </c>
      <c r="L2329">
        <v>-0.24458373</v>
      </c>
      <c r="M2329">
        <v>3.8953979999999999E-2</v>
      </c>
      <c r="N2329">
        <v>9.6315556919999992</v>
      </c>
      <c r="O2329">
        <v>8.6099500000000003E-4</v>
      </c>
      <c r="P2329">
        <v>-2.1521140000000001E-3</v>
      </c>
      <c r="Q2329">
        <v>-1.515618E-3</v>
      </c>
      <c r="R2329">
        <v>-16.518273820000001</v>
      </c>
      <c r="S2329">
        <v>22.125869170000001</v>
      </c>
      <c r="T2329">
        <v>-47.632673709999999</v>
      </c>
    </row>
    <row r="2330" spans="1:20" x14ac:dyDescent="0.2">
      <c r="A2330" s="1">
        <v>7215230000000</v>
      </c>
      <c r="B2330">
        <v>-0.20988464000000001</v>
      </c>
      <c r="C2330">
        <v>5.6884766000000003E-2</v>
      </c>
      <c r="D2330">
        <v>9.6619869999999999</v>
      </c>
      <c r="E2330" s="1">
        <v>-1.22E-4</v>
      </c>
      <c r="F2330">
        <v>-1.12915E-3</v>
      </c>
      <c r="G2330">
        <v>-2.5024410000000002E-3</v>
      </c>
      <c r="H2330">
        <v>-16.604614000000002</v>
      </c>
      <c r="I2330">
        <v>22.114563</v>
      </c>
      <c r="J2330">
        <v>-47.636414000000002</v>
      </c>
      <c r="L2330">
        <v>-0.22723418500000001</v>
      </c>
      <c r="M2330">
        <v>4.7919373000000001E-2</v>
      </c>
      <c r="N2330">
        <v>9.6467713459999995</v>
      </c>
      <c r="O2330">
        <v>3.6946199999999998E-4</v>
      </c>
      <c r="P2330">
        <v>-1.6406319999999999E-3</v>
      </c>
      <c r="Q2330">
        <v>-2.0090300000000002E-3</v>
      </c>
      <c r="R2330">
        <v>-16.561443910000001</v>
      </c>
      <c r="S2330">
        <v>22.120216079999999</v>
      </c>
      <c r="T2330">
        <v>-47.634543860000001</v>
      </c>
    </row>
    <row r="2331" spans="1:20" x14ac:dyDescent="0.2">
      <c r="A2331" s="1">
        <v>7215240000000</v>
      </c>
      <c r="B2331">
        <v>-0.19306946</v>
      </c>
      <c r="C2331">
        <v>2.8274535999999999E-2</v>
      </c>
      <c r="D2331">
        <v>9.7005160000000004</v>
      </c>
      <c r="E2331">
        <v>1.8157959999999999E-3</v>
      </c>
      <c r="F2331">
        <v>-1.0986329999999999E-3</v>
      </c>
      <c r="G2331">
        <v>-2.5024410000000002E-3</v>
      </c>
      <c r="H2331">
        <v>-16.604614000000002</v>
      </c>
      <c r="I2331">
        <v>22.114563</v>
      </c>
      <c r="J2331">
        <v>-47.636414000000002</v>
      </c>
      <c r="L2331">
        <v>-0.21015182199999999</v>
      </c>
      <c r="M2331">
        <v>3.8096954000000002E-2</v>
      </c>
      <c r="N2331">
        <v>9.6736436730000008</v>
      </c>
      <c r="O2331">
        <v>1.0926289999999999E-3</v>
      </c>
      <c r="P2331">
        <v>-1.3696330000000001E-3</v>
      </c>
      <c r="Q2331">
        <v>-2.2557359999999999E-3</v>
      </c>
      <c r="R2331">
        <v>-16.58302896</v>
      </c>
      <c r="S2331">
        <v>22.117389540000001</v>
      </c>
      <c r="T2331">
        <v>-47.635478929999998</v>
      </c>
    </row>
    <row r="2332" spans="1:20" x14ac:dyDescent="0.2">
      <c r="A2332" s="1">
        <v>7215240000000</v>
      </c>
      <c r="B2332">
        <v>-0.22605896</v>
      </c>
      <c r="C2332">
        <v>3.3782960000000001E-2</v>
      </c>
      <c r="D2332">
        <v>9.6306150000000006</v>
      </c>
      <c r="E2332" s="1">
        <v>-1.5300000000000001E-4</v>
      </c>
      <c r="F2332">
        <v>-2.166748E-3</v>
      </c>
      <c r="G2332">
        <v>-1.419067E-3</v>
      </c>
      <c r="H2332">
        <v>-16.604614000000002</v>
      </c>
      <c r="I2332">
        <v>22.114563</v>
      </c>
      <c r="J2332">
        <v>-47.636414000000002</v>
      </c>
      <c r="L2332">
        <v>-0.21810539100000001</v>
      </c>
      <c r="M2332">
        <v>3.5939957000000002E-2</v>
      </c>
      <c r="N2332">
        <v>9.6521293369999999</v>
      </c>
      <c r="O2332">
        <v>4.7002099999999999E-4</v>
      </c>
      <c r="P2332">
        <v>-1.76819E-3</v>
      </c>
      <c r="Q2332">
        <v>-1.837401E-3</v>
      </c>
      <c r="R2332">
        <v>-16.593821479999999</v>
      </c>
      <c r="S2332">
        <v>22.115976270000001</v>
      </c>
      <c r="T2332">
        <v>-47.63594646</v>
      </c>
    </row>
    <row r="2333" spans="1:20" x14ac:dyDescent="0.2">
      <c r="A2333" s="1">
        <v>7215250000000</v>
      </c>
      <c r="B2333">
        <v>-0.22703551999999999</v>
      </c>
      <c r="C2333">
        <v>5.3970337E-2</v>
      </c>
      <c r="D2333">
        <v>9.6468050000000005</v>
      </c>
      <c r="E2333" s="1">
        <v>-2.7500000000000002E-4</v>
      </c>
      <c r="F2333">
        <v>-2.1057129999999999E-3</v>
      </c>
      <c r="G2333" s="1">
        <v>-2.9E-4</v>
      </c>
      <c r="H2333">
        <v>-15.953063999999999</v>
      </c>
      <c r="I2333">
        <v>21.722411999999998</v>
      </c>
      <c r="J2333">
        <v>-47.253418000000003</v>
      </c>
      <c r="L2333">
        <v>-0.222570456</v>
      </c>
      <c r="M2333">
        <v>4.4955147000000001E-2</v>
      </c>
      <c r="N2333">
        <v>9.6494671679999993</v>
      </c>
      <c r="O2333" s="1">
        <v>9.7681200000000003E-5</v>
      </c>
      <c r="P2333">
        <v>-1.936952E-3</v>
      </c>
      <c r="Q2333">
        <v>-1.063659E-3</v>
      </c>
      <c r="R2333">
        <v>-16.27344274</v>
      </c>
      <c r="S2333">
        <v>21.919194139999998</v>
      </c>
      <c r="T2333">
        <v>-47.444682229999998</v>
      </c>
    </row>
    <row r="2334" spans="1:20" x14ac:dyDescent="0.2">
      <c r="A2334" s="1">
        <v>7215250000000</v>
      </c>
      <c r="B2334">
        <v>-0.20884705000000001</v>
      </c>
      <c r="C2334">
        <v>4.7271729999999998E-2</v>
      </c>
      <c r="D2334">
        <v>9.6463470000000004</v>
      </c>
      <c r="E2334" s="1">
        <v>-2.7500000000000002E-4</v>
      </c>
      <c r="F2334">
        <v>-2.1057129999999999E-3</v>
      </c>
      <c r="G2334" s="1">
        <v>-2.9E-4</v>
      </c>
      <c r="H2334">
        <v>-15.953063999999999</v>
      </c>
      <c r="I2334">
        <v>21.722411999999998</v>
      </c>
      <c r="J2334">
        <v>-47.253418000000003</v>
      </c>
      <c r="L2334">
        <v>-0.215708753</v>
      </c>
      <c r="M2334">
        <v>4.6113438999999999E-2</v>
      </c>
      <c r="N2334">
        <v>9.6479070839999999</v>
      </c>
      <c r="O2334" s="1">
        <v>-8.8488500000000005E-5</v>
      </c>
      <c r="P2334">
        <v>-2.0213319999999998E-3</v>
      </c>
      <c r="Q2334">
        <v>-6.76788E-4</v>
      </c>
      <c r="R2334">
        <v>-16.113253369999999</v>
      </c>
      <c r="S2334">
        <v>21.82080307</v>
      </c>
      <c r="T2334">
        <v>-47.349050120000001</v>
      </c>
    </row>
    <row r="2335" spans="1:20" x14ac:dyDescent="0.2">
      <c r="A2335" s="1">
        <v>7215260000000</v>
      </c>
      <c r="B2335">
        <v>-0.23097229</v>
      </c>
      <c r="C2335">
        <v>5.2154539999999999E-2</v>
      </c>
      <c r="D2335">
        <v>9.6150210000000005</v>
      </c>
      <c r="E2335">
        <v>-2.1057129999999999E-3</v>
      </c>
      <c r="F2335">
        <v>-1.0986329999999999E-3</v>
      </c>
      <c r="G2335" s="1">
        <v>6.2600000000000004E-4</v>
      </c>
      <c r="H2335">
        <v>-15.953063999999999</v>
      </c>
      <c r="I2335">
        <v>21.722411999999998</v>
      </c>
      <c r="J2335">
        <v>-47.253418000000003</v>
      </c>
      <c r="L2335">
        <v>-0.22334052099999999</v>
      </c>
      <c r="M2335">
        <v>4.9133989000000003E-2</v>
      </c>
      <c r="N2335">
        <v>9.6314640419999993</v>
      </c>
      <c r="O2335">
        <v>-1.0971010000000001E-3</v>
      </c>
      <c r="P2335">
        <v>-1.559983E-3</v>
      </c>
      <c r="Q2335" s="1">
        <v>-2.5588900000000002E-5</v>
      </c>
      <c r="R2335">
        <v>-16.03315868</v>
      </c>
      <c r="S2335">
        <v>21.771607530000001</v>
      </c>
      <c r="T2335">
        <v>-47.301234059999999</v>
      </c>
    </row>
    <row r="2336" spans="1:20" x14ac:dyDescent="0.2">
      <c r="A2336" s="1">
        <v>7215260000000</v>
      </c>
      <c r="B2336">
        <v>-0.23350525</v>
      </c>
      <c r="C2336">
        <v>9.6862790000000004E-2</v>
      </c>
      <c r="D2336">
        <v>9.6117860000000004</v>
      </c>
      <c r="E2336" s="1">
        <v>-4.5800000000000002E-5</v>
      </c>
      <c r="F2336">
        <v>-1.205444E-3</v>
      </c>
      <c r="G2336" s="1">
        <v>-4.5800000000000002E-4</v>
      </c>
      <c r="H2336">
        <v>-15.953063999999999</v>
      </c>
      <c r="I2336">
        <v>21.722411999999998</v>
      </c>
      <c r="J2336">
        <v>-47.253418000000003</v>
      </c>
      <c r="L2336">
        <v>-0.22842288599999999</v>
      </c>
      <c r="M2336">
        <v>7.2998389999999996E-2</v>
      </c>
      <c r="N2336">
        <v>9.6216250209999998</v>
      </c>
      <c r="O2336">
        <v>-5.7143899999999997E-4</v>
      </c>
      <c r="P2336">
        <v>-1.382713E-3</v>
      </c>
      <c r="Q2336">
        <v>-2.4167599999999999E-4</v>
      </c>
      <c r="R2336">
        <v>-15.99311134</v>
      </c>
      <c r="S2336">
        <v>21.747009769999998</v>
      </c>
      <c r="T2336">
        <v>-47.277326029999998</v>
      </c>
    </row>
    <row r="2337" spans="1:20" x14ac:dyDescent="0.2">
      <c r="A2337" s="1">
        <v>7215270000000</v>
      </c>
      <c r="B2337">
        <v>-0.23768616000000001</v>
      </c>
      <c r="C2337">
        <v>8.3129880000000003E-2</v>
      </c>
      <c r="D2337">
        <v>9.6515500000000003</v>
      </c>
      <c r="E2337" s="1">
        <v>8.7000000000000001E-4</v>
      </c>
      <c r="F2337">
        <v>-2.166748E-3</v>
      </c>
      <c r="G2337">
        <v>-1.4343260000000001E-3</v>
      </c>
      <c r="H2337">
        <v>-17.630005000000001</v>
      </c>
      <c r="I2337">
        <v>22.135925</v>
      </c>
      <c r="J2337">
        <v>-48.182679999999998</v>
      </c>
      <c r="L2337">
        <v>-0.23305452300000001</v>
      </c>
      <c r="M2337">
        <v>7.8064135000000007E-2</v>
      </c>
      <c r="N2337">
        <v>9.6365875110000001</v>
      </c>
      <c r="O2337">
        <v>1.4915600000000001E-4</v>
      </c>
      <c r="P2337">
        <v>-1.7747310000000001E-3</v>
      </c>
      <c r="Q2337">
        <v>-8.38001E-4</v>
      </c>
      <c r="R2337">
        <v>-16.811558170000001</v>
      </c>
      <c r="S2337">
        <v>21.941467379999999</v>
      </c>
      <c r="T2337">
        <v>-47.730003009999997</v>
      </c>
    </row>
    <row r="2338" spans="1:20" x14ac:dyDescent="0.2">
      <c r="A2338" s="1">
        <v>7215270000000</v>
      </c>
      <c r="B2338">
        <v>-0.22651672</v>
      </c>
      <c r="C2338">
        <v>5.0292969999999999E-2</v>
      </c>
      <c r="D2338">
        <v>9.5788729999999997</v>
      </c>
      <c r="E2338" s="1">
        <v>-4.73E-4</v>
      </c>
      <c r="F2338">
        <v>-1.8463139999999999E-3</v>
      </c>
      <c r="G2338">
        <v>-1.586914E-3</v>
      </c>
      <c r="H2338">
        <v>-17.630005000000001</v>
      </c>
      <c r="I2338">
        <v>22.135925</v>
      </c>
      <c r="J2338">
        <v>-48.182679999999998</v>
      </c>
      <c r="L2338">
        <v>-0.229785621</v>
      </c>
      <c r="M2338">
        <v>6.4178552E-2</v>
      </c>
      <c r="N2338">
        <v>9.6077302549999999</v>
      </c>
      <c r="O2338">
        <v>-1.6193300000000001E-4</v>
      </c>
      <c r="P2338">
        <v>-1.810522E-3</v>
      </c>
      <c r="Q2338">
        <v>-1.212458E-3</v>
      </c>
      <c r="R2338">
        <v>-17.220781590000001</v>
      </c>
      <c r="S2338">
        <v>22.03869619</v>
      </c>
      <c r="T2338">
        <v>-47.956341510000001</v>
      </c>
    </row>
    <row r="2339" spans="1:20" x14ac:dyDescent="0.2">
      <c r="A2339" s="1">
        <v>7215280000000</v>
      </c>
      <c r="B2339">
        <v>-0.23590088000000001</v>
      </c>
      <c r="C2339">
        <v>7.1472170000000002E-2</v>
      </c>
      <c r="D2339">
        <v>9.6478120000000001</v>
      </c>
      <c r="E2339">
        <v>-1.907349E-3</v>
      </c>
      <c r="F2339" s="1">
        <v>-3.0499999999999999E-5</v>
      </c>
      <c r="G2339">
        <v>-2.3040769999999999E-3</v>
      </c>
      <c r="H2339">
        <v>-17.630005000000001</v>
      </c>
      <c r="I2339">
        <v>22.135925</v>
      </c>
      <c r="J2339">
        <v>-48.182679999999998</v>
      </c>
      <c r="L2339">
        <v>-0.232843251</v>
      </c>
      <c r="M2339">
        <v>6.7825361000000001E-2</v>
      </c>
      <c r="N2339">
        <v>9.6277711279999991</v>
      </c>
      <c r="O2339">
        <v>-1.034641E-3</v>
      </c>
      <c r="P2339">
        <v>-9.2051999999999998E-4</v>
      </c>
      <c r="Q2339">
        <v>-1.758267E-3</v>
      </c>
      <c r="R2339">
        <v>-17.425393289999999</v>
      </c>
      <c r="S2339">
        <v>22.087310599999999</v>
      </c>
      <c r="T2339">
        <v>-48.069510749999999</v>
      </c>
    </row>
    <row r="2340" spans="1:20" x14ac:dyDescent="0.2">
      <c r="A2340" s="1">
        <v>7215280000000</v>
      </c>
      <c r="B2340">
        <v>-0.22521973000000001</v>
      </c>
      <c r="C2340">
        <v>5.8670043999999998E-2</v>
      </c>
      <c r="D2340">
        <v>9.5977940000000004</v>
      </c>
      <c r="E2340" s="1">
        <v>7.6299999999999998E-5</v>
      </c>
      <c r="F2340" s="1">
        <v>-2.5900000000000001E-4</v>
      </c>
      <c r="G2340">
        <v>-1.205444E-3</v>
      </c>
      <c r="H2340">
        <v>-17.630005000000001</v>
      </c>
      <c r="I2340">
        <v>22.135925</v>
      </c>
      <c r="J2340">
        <v>-48.182679999999998</v>
      </c>
      <c r="L2340">
        <v>-0.22903149</v>
      </c>
      <c r="M2340">
        <v>6.3247703000000002E-2</v>
      </c>
      <c r="N2340">
        <v>9.6127825639999998</v>
      </c>
      <c r="O2340">
        <v>-4.79173E-4</v>
      </c>
      <c r="P2340">
        <v>-5.8996000000000005E-4</v>
      </c>
      <c r="Q2340">
        <v>-1.4818559999999999E-3</v>
      </c>
      <c r="R2340">
        <v>-17.52769915</v>
      </c>
      <c r="S2340">
        <v>22.111617800000001</v>
      </c>
      <c r="T2340">
        <v>-48.126095380000002</v>
      </c>
    </row>
    <row r="2341" spans="1:20" x14ac:dyDescent="0.2">
      <c r="A2341" s="1">
        <v>7215290000000</v>
      </c>
      <c r="B2341">
        <v>-0.24630737</v>
      </c>
      <c r="C2341">
        <v>7.3989869999999999E-2</v>
      </c>
      <c r="D2341">
        <v>9.6396789999999992</v>
      </c>
      <c r="E2341" s="1">
        <v>9.3099999999999997E-4</v>
      </c>
      <c r="F2341">
        <v>-1.342773E-3</v>
      </c>
      <c r="G2341" s="1">
        <v>-8.3900000000000001E-4</v>
      </c>
      <c r="H2341">
        <v>-18.15033</v>
      </c>
      <c r="I2341">
        <v>22.285461000000002</v>
      </c>
      <c r="J2341">
        <v>-48.474119999999999</v>
      </c>
      <c r="L2341">
        <v>-0.23766942999999999</v>
      </c>
      <c r="M2341">
        <v>6.8618786000000001E-2</v>
      </c>
      <c r="N2341">
        <v>9.6262307820000004</v>
      </c>
      <c r="O2341">
        <v>2.25806E-4</v>
      </c>
      <c r="P2341">
        <v>-9.6636699999999999E-4</v>
      </c>
      <c r="Q2341">
        <v>-1.160545E-3</v>
      </c>
      <c r="R2341">
        <v>-17.83901457</v>
      </c>
      <c r="S2341">
        <v>22.198539400000001</v>
      </c>
      <c r="T2341">
        <v>-48.300107689999997</v>
      </c>
    </row>
    <row r="2342" spans="1:20" x14ac:dyDescent="0.2">
      <c r="A2342" s="1">
        <v>7215290000000</v>
      </c>
      <c r="B2342">
        <v>-0.24214172</v>
      </c>
      <c r="C2342">
        <v>7.1868899999999999E-2</v>
      </c>
      <c r="D2342">
        <v>9.6447909999999997</v>
      </c>
      <c r="E2342">
        <v>1.419067E-3</v>
      </c>
      <c r="F2342">
        <v>-2.166748E-3</v>
      </c>
      <c r="G2342">
        <v>-1.998901E-3</v>
      </c>
      <c r="H2342">
        <v>-18.15033</v>
      </c>
      <c r="I2342">
        <v>22.285461000000002</v>
      </c>
      <c r="J2342">
        <v>-48.474119999999999</v>
      </c>
      <c r="L2342">
        <v>-0.23990557500000001</v>
      </c>
      <c r="M2342">
        <v>7.0243843E-2</v>
      </c>
      <c r="N2342">
        <v>9.6355108909999991</v>
      </c>
      <c r="O2342">
        <v>8.2243699999999997E-4</v>
      </c>
      <c r="P2342">
        <v>-1.5665570000000001E-3</v>
      </c>
      <c r="Q2342">
        <v>-1.5797230000000001E-3</v>
      </c>
      <c r="R2342">
        <v>-17.99467229</v>
      </c>
      <c r="S2342">
        <v>22.2420002</v>
      </c>
      <c r="T2342">
        <v>-48.387113839999998</v>
      </c>
    </row>
    <row r="2343" spans="1:20" x14ac:dyDescent="0.2">
      <c r="A2343" s="1">
        <v>7215300000000</v>
      </c>
      <c r="B2343">
        <v>-0.22982788000000001</v>
      </c>
      <c r="C2343">
        <v>5.1223755000000003E-2</v>
      </c>
      <c r="D2343">
        <v>9.5833589999999997</v>
      </c>
      <c r="E2343">
        <v>2.6092530000000002E-3</v>
      </c>
      <c r="F2343">
        <v>-1.953125E-3</v>
      </c>
      <c r="G2343" s="1">
        <v>-5.8E-4</v>
      </c>
      <c r="H2343">
        <v>-18.15033</v>
      </c>
      <c r="I2343">
        <v>22.285461000000002</v>
      </c>
      <c r="J2343">
        <v>-48.474119999999999</v>
      </c>
      <c r="L2343">
        <v>-0.234866728</v>
      </c>
      <c r="M2343">
        <v>6.0733798999999998E-2</v>
      </c>
      <c r="N2343">
        <v>9.6094349450000003</v>
      </c>
      <c r="O2343">
        <v>1.7158449999999999E-3</v>
      </c>
      <c r="P2343">
        <v>-1.7598410000000001E-3</v>
      </c>
      <c r="Q2343">
        <v>-1.0797789999999999E-3</v>
      </c>
      <c r="R2343">
        <v>-18.07250114</v>
      </c>
      <c r="S2343">
        <v>22.263730599999999</v>
      </c>
      <c r="T2343">
        <v>-48.430616919999999</v>
      </c>
    </row>
    <row r="2344" spans="1:20" x14ac:dyDescent="0.2">
      <c r="A2344" s="1">
        <v>7215300000000</v>
      </c>
      <c r="B2344">
        <v>-0.21359253</v>
      </c>
      <c r="C2344">
        <v>3.2470702999999997E-2</v>
      </c>
      <c r="D2344">
        <v>9.5259699999999992</v>
      </c>
      <c r="E2344" s="1">
        <v>9.3099999999999997E-4</v>
      </c>
      <c r="F2344">
        <v>-1.7242430000000001E-3</v>
      </c>
      <c r="G2344">
        <v>-1.4343260000000001E-3</v>
      </c>
      <c r="H2344">
        <v>-18.15033</v>
      </c>
      <c r="I2344">
        <v>22.285461000000002</v>
      </c>
      <c r="J2344">
        <v>-48.474119999999999</v>
      </c>
      <c r="L2344">
        <v>-0.22422962900000001</v>
      </c>
      <c r="M2344">
        <v>4.6602250999999997E-2</v>
      </c>
      <c r="N2344">
        <v>9.5677024730000007</v>
      </c>
      <c r="O2344">
        <v>1.3233159999999999E-3</v>
      </c>
      <c r="P2344">
        <v>-1.7420420000000001E-3</v>
      </c>
      <c r="Q2344">
        <v>-1.257052E-3</v>
      </c>
      <c r="R2344">
        <v>-18.111415569999998</v>
      </c>
      <c r="S2344">
        <v>22.2745958</v>
      </c>
      <c r="T2344">
        <v>-48.452368460000002</v>
      </c>
    </row>
    <row r="2345" spans="1:20" x14ac:dyDescent="0.2">
      <c r="A2345" s="1">
        <v>7215310000000</v>
      </c>
      <c r="B2345">
        <v>-0.23474121000000001</v>
      </c>
      <c r="C2345">
        <v>4.2221069999999999E-2</v>
      </c>
      <c r="D2345">
        <v>9.5666349999999998</v>
      </c>
      <c r="E2345" s="1">
        <v>9.3099999999999997E-4</v>
      </c>
      <c r="F2345">
        <v>-2.89917E-3</v>
      </c>
      <c r="G2345">
        <v>-1.4343260000000001E-3</v>
      </c>
      <c r="H2345">
        <v>-19.004822000000001</v>
      </c>
      <c r="I2345">
        <v>21.714783000000001</v>
      </c>
      <c r="J2345">
        <v>-47.084045000000003</v>
      </c>
      <c r="L2345">
        <v>-0.229485419</v>
      </c>
      <c r="M2345">
        <v>4.4411660999999998E-2</v>
      </c>
      <c r="N2345">
        <v>9.5671687359999993</v>
      </c>
      <c r="O2345">
        <v>1.127051E-3</v>
      </c>
      <c r="P2345">
        <v>-2.3206059999999998E-3</v>
      </c>
      <c r="Q2345">
        <v>-1.345689E-3</v>
      </c>
      <c r="R2345">
        <v>-18.558118790000002</v>
      </c>
      <c r="S2345">
        <v>21.994689399999999</v>
      </c>
      <c r="T2345">
        <v>-47.768206730000003</v>
      </c>
    </row>
    <row r="2346" spans="1:20" x14ac:dyDescent="0.2">
      <c r="A2346" s="1">
        <v>7215310000000</v>
      </c>
      <c r="B2346">
        <v>-0.22834778</v>
      </c>
      <c r="C2346">
        <v>7.4295044000000005E-2</v>
      </c>
      <c r="D2346">
        <v>9.7031399999999994</v>
      </c>
      <c r="E2346">
        <v>1.2817379999999999E-3</v>
      </c>
      <c r="F2346">
        <v>-1.8157959999999999E-3</v>
      </c>
      <c r="G2346">
        <v>-1.4343260000000001E-3</v>
      </c>
      <c r="H2346">
        <v>-19.004822000000001</v>
      </c>
      <c r="I2346">
        <v>21.714783000000001</v>
      </c>
      <c r="J2346">
        <v>-47.084045000000003</v>
      </c>
      <c r="L2346">
        <v>-0.2289166</v>
      </c>
      <c r="M2346">
        <v>5.9353351999999998E-2</v>
      </c>
      <c r="N2346">
        <v>9.6351543680000002</v>
      </c>
      <c r="O2346">
        <v>1.204395E-3</v>
      </c>
      <c r="P2346">
        <v>-2.068201E-3</v>
      </c>
      <c r="Q2346">
        <v>-1.3900080000000001E-3</v>
      </c>
      <c r="R2346">
        <v>-18.781470389999999</v>
      </c>
      <c r="S2346">
        <v>21.854736200000001</v>
      </c>
      <c r="T2346">
        <v>-47.42612587</v>
      </c>
    </row>
    <row r="2347" spans="1:20" x14ac:dyDescent="0.2">
      <c r="A2347" s="1">
        <v>7215320000000</v>
      </c>
      <c r="B2347">
        <v>-0.21852112000000001</v>
      </c>
      <c r="C2347">
        <v>4.7225952000000002E-2</v>
      </c>
      <c r="D2347">
        <v>9.6592559999999992</v>
      </c>
      <c r="E2347">
        <v>1.998901E-3</v>
      </c>
      <c r="F2347">
        <v>-1.495361E-3</v>
      </c>
      <c r="G2347">
        <v>-1.037598E-3</v>
      </c>
      <c r="H2347">
        <v>-19.004822000000001</v>
      </c>
      <c r="I2347">
        <v>21.714783000000001</v>
      </c>
      <c r="J2347">
        <v>-47.084045000000003</v>
      </c>
      <c r="L2347">
        <v>-0.22371885999999999</v>
      </c>
      <c r="M2347">
        <v>5.3289652E-2</v>
      </c>
      <c r="N2347">
        <v>9.6472051840000006</v>
      </c>
      <c r="O2347">
        <v>1.601648E-3</v>
      </c>
      <c r="P2347">
        <v>-1.7817810000000001E-3</v>
      </c>
      <c r="Q2347">
        <v>-1.2138030000000001E-3</v>
      </c>
      <c r="R2347">
        <v>-18.8931462</v>
      </c>
      <c r="S2347">
        <v>21.784759600000001</v>
      </c>
      <c r="T2347">
        <v>-47.255085430000001</v>
      </c>
    </row>
    <row r="2348" spans="1:20" x14ac:dyDescent="0.2">
      <c r="A2348" s="1">
        <v>7215320000000</v>
      </c>
      <c r="B2348">
        <v>-0.22038268999999999</v>
      </c>
      <c r="C2348">
        <v>2.5848388999999999E-2</v>
      </c>
      <c r="D2348">
        <v>9.6114809999999995</v>
      </c>
      <c r="E2348">
        <v>1.6021729999999999E-3</v>
      </c>
      <c r="F2348">
        <v>-2.5634770000000002E-3</v>
      </c>
      <c r="G2348" s="1">
        <v>-7.4799999999999997E-4</v>
      </c>
      <c r="H2348">
        <v>-19.004822000000001</v>
      </c>
      <c r="I2348">
        <v>21.714783000000001</v>
      </c>
      <c r="J2348">
        <v>-47.084045000000003</v>
      </c>
      <c r="L2348">
        <v>-0.22205077500000001</v>
      </c>
      <c r="M2348">
        <v>3.9569021000000003E-2</v>
      </c>
      <c r="N2348">
        <v>9.6293430919999992</v>
      </c>
      <c r="O2348">
        <v>1.60191E-3</v>
      </c>
      <c r="P2348">
        <v>-2.1726290000000001E-3</v>
      </c>
      <c r="Q2348">
        <v>-9.8074199999999994E-4</v>
      </c>
      <c r="R2348">
        <v>-18.948984100000001</v>
      </c>
      <c r="S2348">
        <v>21.749771299999999</v>
      </c>
      <c r="T2348">
        <v>-47.169565220000003</v>
      </c>
    </row>
    <row r="2349" spans="1:20" x14ac:dyDescent="0.2">
      <c r="A2349" s="1">
        <v>7215330000000</v>
      </c>
      <c r="B2349">
        <v>-0.21252441</v>
      </c>
      <c r="C2349">
        <v>3.7231445000000002E-2</v>
      </c>
      <c r="D2349">
        <v>9.6400299999999994</v>
      </c>
      <c r="E2349" s="1">
        <v>9.3099999999999997E-4</v>
      </c>
      <c r="F2349">
        <v>-3.2348630000000001E-3</v>
      </c>
      <c r="G2349">
        <v>-1.4343260000000001E-3</v>
      </c>
      <c r="H2349">
        <v>-16.54663</v>
      </c>
      <c r="I2349">
        <v>21.305847</v>
      </c>
      <c r="J2349">
        <v>-48.512267999999999</v>
      </c>
      <c r="L2349">
        <v>-0.217287592</v>
      </c>
      <c r="M2349">
        <v>3.8400232999999999E-2</v>
      </c>
      <c r="N2349">
        <v>9.6346865459999993</v>
      </c>
      <c r="O2349">
        <v>1.266348E-3</v>
      </c>
      <c r="P2349">
        <v>-2.7037459999999999E-3</v>
      </c>
      <c r="Q2349">
        <v>-1.2075339999999999E-3</v>
      </c>
      <c r="R2349">
        <v>-17.747807049999999</v>
      </c>
      <c r="S2349">
        <v>21.52780915</v>
      </c>
      <c r="T2349">
        <v>-47.840916610000001</v>
      </c>
    </row>
    <row r="2350" spans="1:20" x14ac:dyDescent="0.2">
      <c r="A2350" s="1">
        <v>7215330000000</v>
      </c>
      <c r="B2350">
        <v>-0.23800658999999999</v>
      </c>
      <c r="C2350">
        <v>5.859375E-2</v>
      </c>
      <c r="D2350">
        <v>9.6282040000000002</v>
      </c>
      <c r="E2350" s="1">
        <v>4.5800000000000002E-4</v>
      </c>
      <c r="F2350">
        <v>-3.2348630000000001E-3</v>
      </c>
      <c r="G2350" s="1">
        <v>-9.6100000000000005E-4</v>
      </c>
      <c r="H2350">
        <v>-16.54663</v>
      </c>
      <c r="I2350">
        <v>21.305847</v>
      </c>
      <c r="J2350">
        <v>-48.512267999999999</v>
      </c>
      <c r="L2350">
        <v>-0.227647091</v>
      </c>
      <c r="M2350">
        <v>4.8496991000000003E-2</v>
      </c>
      <c r="N2350">
        <v>9.6314452730000006</v>
      </c>
      <c r="O2350">
        <v>8.6205600000000004E-4</v>
      </c>
      <c r="P2350">
        <v>-2.9693050000000002E-3</v>
      </c>
      <c r="Q2350">
        <v>-1.0844190000000001E-3</v>
      </c>
      <c r="R2350">
        <v>-17.147218519999999</v>
      </c>
      <c r="S2350">
        <v>21.416828070000001</v>
      </c>
      <c r="T2350">
        <v>-48.176592300000003</v>
      </c>
    </row>
    <row r="2351" spans="1:20" x14ac:dyDescent="0.2">
      <c r="A2351" s="1">
        <v>7215340000000</v>
      </c>
      <c r="B2351">
        <v>-0.21434021</v>
      </c>
      <c r="C2351">
        <v>6.5155030000000003E-2</v>
      </c>
      <c r="D2351">
        <v>9.6692350000000005</v>
      </c>
      <c r="E2351" s="1">
        <v>-1.37E-4</v>
      </c>
      <c r="F2351">
        <v>-3.2348630000000001E-3</v>
      </c>
      <c r="G2351" s="1">
        <v>-3.6600000000000001E-4</v>
      </c>
      <c r="H2351">
        <v>-16.54663</v>
      </c>
      <c r="I2351">
        <v>21.305847</v>
      </c>
      <c r="J2351">
        <v>-48.512267999999999</v>
      </c>
      <c r="L2351">
        <v>-0.22099365100000001</v>
      </c>
      <c r="M2351">
        <v>5.6826011000000003E-2</v>
      </c>
      <c r="N2351">
        <v>9.6503401370000006</v>
      </c>
      <c r="O2351">
        <v>3.6236299999999999E-4</v>
      </c>
      <c r="P2351">
        <v>-3.1020840000000002E-3</v>
      </c>
      <c r="Q2351">
        <v>-7.2531500000000003E-4</v>
      </c>
      <c r="R2351">
        <v>-16.846924260000002</v>
      </c>
      <c r="S2351">
        <v>21.361337540000001</v>
      </c>
      <c r="T2351">
        <v>-48.344430150000001</v>
      </c>
    </row>
    <row r="2352" spans="1:20" x14ac:dyDescent="0.2">
      <c r="A2352" s="1">
        <v>7215340000000</v>
      </c>
      <c r="B2352">
        <v>-0.21551513999999999</v>
      </c>
      <c r="C2352">
        <v>7.2311399999999998E-2</v>
      </c>
      <c r="D2352">
        <v>9.6189730000000004</v>
      </c>
      <c r="E2352" s="1">
        <v>8.8500000000000004E-4</v>
      </c>
      <c r="F2352">
        <v>-2.7313229999999999E-3</v>
      </c>
      <c r="G2352" s="1">
        <v>-3.6600000000000001E-4</v>
      </c>
      <c r="H2352">
        <v>-16.54663</v>
      </c>
      <c r="I2352">
        <v>21.305847</v>
      </c>
      <c r="J2352">
        <v>-48.512267999999999</v>
      </c>
      <c r="L2352">
        <v>-0.21825439499999999</v>
      </c>
      <c r="M2352">
        <v>6.4568705000000004E-2</v>
      </c>
      <c r="N2352">
        <v>9.6346565680000005</v>
      </c>
      <c r="O2352">
        <v>6.2368700000000005E-4</v>
      </c>
      <c r="P2352">
        <v>-2.916704E-3</v>
      </c>
      <c r="Q2352">
        <v>-5.45763E-4</v>
      </c>
      <c r="R2352">
        <v>-16.696777130000001</v>
      </c>
      <c r="S2352">
        <v>21.33359227</v>
      </c>
      <c r="T2352">
        <v>-48.428349079999997</v>
      </c>
    </row>
    <row r="2353" spans="1:20" x14ac:dyDescent="0.2">
      <c r="A2353" s="1">
        <v>7215350000000</v>
      </c>
      <c r="B2353">
        <v>-0.23365784000000001</v>
      </c>
      <c r="C2353">
        <v>7.1289060000000001E-2</v>
      </c>
      <c r="D2353">
        <v>9.5901949999999996</v>
      </c>
      <c r="E2353">
        <v>1.998901E-3</v>
      </c>
      <c r="F2353">
        <v>-2.166748E-3</v>
      </c>
      <c r="G2353">
        <v>-1.4343260000000001E-3</v>
      </c>
      <c r="H2353">
        <v>-16.090392999999999</v>
      </c>
      <c r="I2353">
        <v>21.255493000000001</v>
      </c>
      <c r="J2353">
        <v>-48.809814000000003</v>
      </c>
      <c r="L2353">
        <v>-0.22595611800000001</v>
      </c>
      <c r="M2353">
        <v>6.7928882999999995E-2</v>
      </c>
      <c r="N2353">
        <v>9.6124257839999991</v>
      </c>
      <c r="O2353">
        <v>1.311294E-3</v>
      </c>
      <c r="P2353">
        <v>-2.5417259999999998E-3</v>
      </c>
      <c r="Q2353">
        <v>-9.9004499999999994E-4</v>
      </c>
      <c r="R2353">
        <v>-16.39358507</v>
      </c>
      <c r="S2353">
        <v>21.294542629999999</v>
      </c>
      <c r="T2353">
        <v>-48.619081540000003</v>
      </c>
    </row>
    <row r="2354" spans="1:20" x14ac:dyDescent="0.2">
      <c r="A2354" s="1">
        <v>7215350000000</v>
      </c>
      <c r="B2354">
        <v>-0.23254395</v>
      </c>
      <c r="C2354">
        <v>6.8878174E-2</v>
      </c>
      <c r="D2354">
        <v>9.6206665000000005</v>
      </c>
      <c r="E2354">
        <v>1.998901E-3</v>
      </c>
      <c r="F2354">
        <v>-1.6479489999999999E-3</v>
      </c>
      <c r="G2354">
        <v>-3.540039E-3</v>
      </c>
      <c r="H2354">
        <v>-16.090392999999999</v>
      </c>
      <c r="I2354">
        <v>21.255493000000001</v>
      </c>
      <c r="J2354">
        <v>-48.809814000000003</v>
      </c>
      <c r="L2354">
        <v>-0.22925003399999999</v>
      </c>
      <c r="M2354">
        <v>6.8403528000000005E-2</v>
      </c>
      <c r="N2354">
        <v>9.6165461420000007</v>
      </c>
      <c r="O2354">
        <v>1.655098E-3</v>
      </c>
      <c r="P2354">
        <v>-2.094837E-3</v>
      </c>
      <c r="Q2354">
        <v>-2.2650420000000001E-3</v>
      </c>
      <c r="R2354">
        <v>-16.241989029999999</v>
      </c>
      <c r="S2354">
        <v>21.275017819999999</v>
      </c>
      <c r="T2354">
        <v>-48.71444777</v>
      </c>
    </row>
    <row r="2355" spans="1:20" x14ac:dyDescent="0.2">
      <c r="A2355" s="1">
        <v>7215360000000</v>
      </c>
      <c r="B2355">
        <v>-0.2354126</v>
      </c>
      <c r="C2355">
        <v>6.2164307000000002E-2</v>
      </c>
      <c r="D2355">
        <v>9.6686099999999993</v>
      </c>
      <c r="E2355" s="1">
        <v>8.9999999999999998E-4</v>
      </c>
      <c r="F2355">
        <v>-1.6479489999999999E-3</v>
      </c>
      <c r="G2355">
        <v>-3.540039E-3</v>
      </c>
      <c r="H2355">
        <v>-16.090392999999999</v>
      </c>
      <c r="I2355">
        <v>21.255493000000001</v>
      </c>
      <c r="J2355">
        <v>-48.809814000000003</v>
      </c>
      <c r="L2355">
        <v>-0.23233131700000001</v>
      </c>
      <c r="M2355">
        <v>6.5283917999999996E-2</v>
      </c>
      <c r="N2355">
        <v>9.6425780710000009</v>
      </c>
      <c r="O2355">
        <v>1.2776829999999999E-3</v>
      </c>
      <c r="P2355">
        <v>-1.8713930000000001E-3</v>
      </c>
      <c r="Q2355">
        <v>-2.9025399999999999E-3</v>
      </c>
      <c r="R2355">
        <v>-16.166191019999999</v>
      </c>
      <c r="S2355">
        <v>21.265255410000002</v>
      </c>
      <c r="T2355">
        <v>-48.762130880000001</v>
      </c>
    </row>
    <row r="2356" spans="1:20" x14ac:dyDescent="0.2">
      <c r="A2356" s="1">
        <v>7215360000000</v>
      </c>
      <c r="B2356">
        <v>-0.22547913</v>
      </c>
      <c r="C2356">
        <v>3.3569335999999998E-2</v>
      </c>
      <c r="D2356">
        <v>9.6791529999999995</v>
      </c>
      <c r="E2356" s="1">
        <v>-7.6300000000000001E-4</v>
      </c>
      <c r="F2356">
        <v>-2.792358E-3</v>
      </c>
      <c r="G2356">
        <v>-1.876831E-3</v>
      </c>
      <c r="H2356">
        <v>-16.090392999999999</v>
      </c>
      <c r="I2356">
        <v>21.255493000000001</v>
      </c>
      <c r="J2356">
        <v>-48.809814000000003</v>
      </c>
      <c r="L2356">
        <v>-0.22890522299999999</v>
      </c>
      <c r="M2356">
        <v>4.9426627000000001E-2</v>
      </c>
      <c r="N2356">
        <v>9.6608655359999993</v>
      </c>
      <c r="O2356">
        <v>2.5737200000000002E-4</v>
      </c>
      <c r="P2356">
        <v>-2.3318760000000001E-3</v>
      </c>
      <c r="Q2356">
        <v>-2.3896859999999998E-3</v>
      </c>
      <c r="R2356">
        <v>-16.128292009999999</v>
      </c>
      <c r="S2356">
        <v>21.260374200000001</v>
      </c>
      <c r="T2356">
        <v>-48.785972440000002</v>
      </c>
    </row>
    <row r="2357" spans="1:20" x14ac:dyDescent="0.2">
      <c r="A2357" s="1">
        <v>7215370000000</v>
      </c>
      <c r="B2357">
        <v>-0.22392272999999999</v>
      </c>
      <c r="C2357">
        <v>4.7698974999999998E-2</v>
      </c>
      <c r="D2357">
        <v>9.6183929999999993</v>
      </c>
      <c r="E2357">
        <v>-1.8463139999999999E-3</v>
      </c>
      <c r="F2357">
        <v>-3.2348630000000001E-3</v>
      </c>
      <c r="G2357" s="1">
        <v>-7.9299999999999998E-4</v>
      </c>
      <c r="H2357">
        <v>-16.708373999999999</v>
      </c>
      <c r="I2357">
        <v>21.255493000000001</v>
      </c>
      <c r="J2357">
        <v>-48.507689999999997</v>
      </c>
      <c r="L2357">
        <v>-0.22641397699999999</v>
      </c>
      <c r="M2357">
        <v>4.8562801000000003E-2</v>
      </c>
      <c r="N2357">
        <v>9.6396292680000002</v>
      </c>
      <c r="O2357">
        <v>-7.9447100000000004E-4</v>
      </c>
      <c r="P2357">
        <v>-2.7833699999999999E-3</v>
      </c>
      <c r="Q2357">
        <v>-1.591571E-3</v>
      </c>
      <c r="R2357">
        <v>-16.418333000000001</v>
      </c>
      <c r="S2357">
        <v>21.257933600000001</v>
      </c>
      <c r="T2357">
        <v>-48.646831220000003</v>
      </c>
    </row>
    <row r="2358" spans="1:20" x14ac:dyDescent="0.2">
      <c r="A2358" s="1">
        <v>7215370000000</v>
      </c>
      <c r="B2358">
        <v>-0.21968078999999999</v>
      </c>
      <c r="C2358">
        <v>9.4680786000000003E-2</v>
      </c>
      <c r="D2358">
        <v>9.5987550000000006</v>
      </c>
      <c r="E2358">
        <v>-2.27356E-3</v>
      </c>
      <c r="F2358">
        <v>-3.2348630000000001E-3</v>
      </c>
      <c r="G2358">
        <v>-1.0223389999999999E-3</v>
      </c>
      <c r="H2358">
        <v>-16.708373999999999</v>
      </c>
      <c r="I2358">
        <v>21.255493000000001</v>
      </c>
      <c r="J2358">
        <v>-48.507689999999997</v>
      </c>
      <c r="L2358">
        <v>-0.22304738299999999</v>
      </c>
      <c r="M2358">
        <v>7.1621793000000003E-2</v>
      </c>
      <c r="N2358">
        <v>9.6191921340000004</v>
      </c>
      <c r="O2358">
        <v>-1.5340149999999999E-3</v>
      </c>
      <c r="P2358">
        <v>-3.009116E-3</v>
      </c>
      <c r="Q2358">
        <v>-1.3069550000000001E-3</v>
      </c>
      <c r="R2358">
        <v>-16.563353500000002</v>
      </c>
      <c r="S2358">
        <v>21.256713300000001</v>
      </c>
      <c r="T2358">
        <v>-48.577260610000003</v>
      </c>
    </row>
    <row r="2359" spans="1:20" x14ac:dyDescent="0.2">
      <c r="A2359" s="1">
        <v>7215380000000</v>
      </c>
      <c r="B2359">
        <v>-0.26759337999999999</v>
      </c>
      <c r="C2359">
        <v>9.8236084000000001E-2</v>
      </c>
      <c r="D2359">
        <v>9.6643830000000008</v>
      </c>
      <c r="E2359" s="1">
        <v>-8.9999999999999998E-4</v>
      </c>
      <c r="F2359">
        <v>-3.2348630000000001E-3</v>
      </c>
      <c r="G2359">
        <v>-1.4343260000000001E-3</v>
      </c>
      <c r="H2359">
        <v>-16.708373999999999</v>
      </c>
      <c r="I2359">
        <v>21.255493000000001</v>
      </c>
      <c r="J2359">
        <v>-48.507689999999997</v>
      </c>
      <c r="L2359">
        <v>-0.245320382</v>
      </c>
      <c r="M2359">
        <v>8.4928938999999995E-2</v>
      </c>
      <c r="N2359">
        <v>9.6417875669999997</v>
      </c>
      <c r="O2359">
        <v>-1.2171420000000001E-3</v>
      </c>
      <c r="P2359">
        <v>-3.1219899999999998E-3</v>
      </c>
      <c r="Q2359">
        <v>-1.3706409999999999E-3</v>
      </c>
      <c r="R2359">
        <v>-16.635863749999999</v>
      </c>
      <c r="S2359">
        <v>21.256103150000001</v>
      </c>
      <c r="T2359">
        <v>-48.54247531</v>
      </c>
    </row>
    <row r="2360" spans="1:20" x14ac:dyDescent="0.2">
      <c r="A2360" s="1">
        <v>7215380000000</v>
      </c>
      <c r="B2360">
        <v>-0.25183105</v>
      </c>
      <c r="C2360">
        <v>7.2830199999999998E-2</v>
      </c>
      <c r="D2360">
        <v>9.7061159999999997</v>
      </c>
      <c r="E2360" s="1">
        <v>5.1900000000000004E-4</v>
      </c>
      <c r="F2360">
        <v>-1.922607E-3</v>
      </c>
      <c r="G2360">
        <v>-1.4343260000000001E-3</v>
      </c>
      <c r="H2360">
        <v>-16.708373999999999</v>
      </c>
      <c r="I2360">
        <v>21.255493000000001</v>
      </c>
      <c r="J2360">
        <v>-48.507689999999997</v>
      </c>
      <c r="L2360">
        <v>-0.248575716</v>
      </c>
      <c r="M2360">
        <v>7.8879568999999997E-2</v>
      </c>
      <c r="N2360">
        <v>9.6739517829999997</v>
      </c>
      <c r="O2360">
        <v>-3.4917200000000002E-4</v>
      </c>
      <c r="P2360">
        <v>-2.522299E-3</v>
      </c>
      <c r="Q2360">
        <v>-1.4024829999999999E-3</v>
      </c>
      <c r="R2360">
        <v>-16.672118879999999</v>
      </c>
      <c r="S2360">
        <v>21.255798080000002</v>
      </c>
      <c r="T2360">
        <v>-48.525082650000002</v>
      </c>
    </row>
    <row r="2361" spans="1:20" x14ac:dyDescent="0.2">
      <c r="A2361" s="1">
        <v>7215390000000</v>
      </c>
      <c r="B2361">
        <v>-0.22834778</v>
      </c>
      <c r="C2361">
        <v>3.8482665999999999E-2</v>
      </c>
      <c r="D2361">
        <v>9.6186679999999996</v>
      </c>
      <c r="E2361" s="1">
        <v>-4.8799999999999999E-4</v>
      </c>
      <c r="F2361" s="1">
        <v>-3.97E-4</v>
      </c>
      <c r="G2361">
        <v>-1.4343260000000001E-3</v>
      </c>
      <c r="H2361">
        <v>-17.883299999999998</v>
      </c>
      <c r="I2361">
        <v>22.361754999999999</v>
      </c>
      <c r="J2361">
        <v>-48.318480000000001</v>
      </c>
      <c r="L2361">
        <v>-0.238461748</v>
      </c>
      <c r="M2361">
        <v>5.8681117999999997E-2</v>
      </c>
      <c r="N2361">
        <v>9.6463098919999997</v>
      </c>
      <c r="O2361">
        <v>-4.1872600000000002E-4</v>
      </c>
      <c r="P2361">
        <v>-1.4595140000000001E-3</v>
      </c>
      <c r="Q2361">
        <v>-1.418405E-3</v>
      </c>
      <c r="R2361">
        <v>-17.277709439999999</v>
      </c>
      <c r="S2361">
        <v>21.80877654</v>
      </c>
      <c r="T2361">
        <v>-48.421781330000002</v>
      </c>
    </row>
    <row r="2362" spans="1:20" x14ac:dyDescent="0.2">
      <c r="A2362" s="1">
        <v>7215390000000</v>
      </c>
      <c r="B2362">
        <v>-0.23539734000000001</v>
      </c>
      <c r="C2362">
        <v>6.3415529999999998E-2</v>
      </c>
      <c r="D2362">
        <v>9.5172880000000006</v>
      </c>
      <c r="E2362">
        <v>-1.205444E-3</v>
      </c>
      <c r="F2362">
        <v>-1.5563969999999999E-3</v>
      </c>
      <c r="G2362">
        <v>-2.1820070000000001E-3</v>
      </c>
      <c r="H2362">
        <v>-17.883299999999998</v>
      </c>
      <c r="I2362">
        <v>22.361754999999999</v>
      </c>
      <c r="J2362">
        <v>-48.318480000000001</v>
      </c>
      <c r="L2362">
        <v>-0.23692954399999999</v>
      </c>
      <c r="M2362">
        <v>6.1048324000000001E-2</v>
      </c>
      <c r="N2362">
        <v>9.5817989459999993</v>
      </c>
      <c r="O2362">
        <v>-8.1208500000000004E-4</v>
      </c>
      <c r="P2362">
        <v>-1.5079550000000001E-3</v>
      </c>
      <c r="Q2362">
        <v>-1.8002059999999999E-3</v>
      </c>
      <c r="R2362">
        <v>-17.58050472</v>
      </c>
      <c r="S2362">
        <v>22.085265769999999</v>
      </c>
      <c r="T2362">
        <v>-48.370130660000001</v>
      </c>
    </row>
    <row r="2363" spans="1:20" x14ac:dyDescent="0.2">
      <c r="A2363" s="1">
        <v>7215400000000</v>
      </c>
      <c r="B2363">
        <v>-0.22341918999999999</v>
      </c>
      <c r="C2363">
        <v>5.2337646000000002E-2</v>
      </c>
      <c r="D2363">
        <v>9.5720369999999999</v>
      </c>
      <c r="E2363">
        <v>-1.205444E-3</v>
      </c>
      <c r="F2363">
        <v>-1.3885499999999999E-3</v>
      </c>
      <c r="G2363">
        <v>-1.708984E-3</v>
      </c>
      <c r="H2363">
        <v>-17.883299999999998</v>
      </c>
      <c r="I2363">
        <v>22.361754999999999</v>
      </c>
      <c r="J2363">
        <v>-48.318480000000001</v>
      </c>
      <c r="L2363">
        <v>-0.23017436699999999</v>
      </c>
      <c r="M2363">
        <v>5.6692985000000001E-2</v>
      </c>
      <c r="N2363">
        <v>9.5769179730000005</v>
      </c>
      <c r="O2363">
        <v>-1.008765E-3</v>
      </c>
      <c r="P2363">
        <v>-1.4482519999999999E-3</v>
      </c>
      <c r="Q2363">
        <v>-1.7545950000000001E-3</v>
      </c>
      <c r="R2363">
        <v>-17.731902359999999</v>
      </c>
      <c r="S2363">
        <v>22.22351038</v>
      </c>
      <c r="T2363">
        <v>-48.344305329999997</v>
      </c>
    </row>
    <row r="2364" spans="1:20" x14ac:dyDescent="0.2">
      <c r="A2364" s="1">
        <v>7215400000000</v>
      </c>
      <c r="B2364">
        <v>-0.21696472</v>
      </c>
      <c r="C2364">
        <v>6.7245479999999996E-2</v>
      </c>
      <c r="D2364">
        <v>9.6115720000000007</v>
      </c>
      <c r="E2364">
        <v>1.2207030000000001E-3</v>
      </c>
      <c r="F2364">
        <v>-2.7313229999999999E-3</v>
      </c>
      <c r="G2364">
        <v>-1.4343260000000001E-3</v>
      </c>
      <c r="H2364">
        <v>-17.883299999999998</v>
      </c>
      <c r="I2364">
        <v>22.361754999999999</v>
      </c>
      <c r="J2364">
        <v>-48.318480000000001</v>
      </c>
      <c r="L2364">
        <v>-0.22356954300000001</v>
      </c>
      <c r="M2364">
        <v>6.1969231999999999E-2</v>
      </c>
      <c r="N2364">
        <v>9.5942449859999996</v>
      </c>
      <c r="O2364">
        <v>1.05969E-4</v>
      </c>
      <c r="P2364">
        <v>-2.089788E-3</v>
      </c>
      <c r="Q2364">
        <v>-1.5944609999999999E-3</v>
      </c>
      <c r="R2364">
        <v>-17.807601179999999</v>
      </c>
      <c r="S2364">
        <v>22.292632690000001</v>
      </c>
      <c r="T2364">
        <v>-48.33139267</v>
      </c>
    </row>
    <row r="2365" spans="1:20" x14ac:dyDescent="0.2">
      <c r="A2365" s="1">
        <v>7215410000000</v>
      </c>
      <c r="B2365">
        <v>-0.25401306000000001</v>
      </c>
      <c r="C2365">
        <v>5.9143066000000001E-2</v>
      </c>
      <c r="D2365">
        <v>9.6872559999999996</v>
      </c>
      <c r="E2365" s="1">
        <v>3.2000000000000003E-4</v>
      </c>
      <c r="F2365">
        <v>-2.4108889999999998E-3</v>
      </c>
      <c r="G2365" s="1">
        <v>-5.9500000000000004E-4</v>
      </c>
      <c r="H2365">
        <v>-17.977905</v>
      </c>
      <c r="I2365">
        <v>22.457885999999998</v>
      </c>
      <c r="J2365">
        <v>-48.306274000000002</v>
      </c>
      <c r="L2365">
        <v>-0.23879130200000001</v>
      </c>
      <c r="M2365">
        <v>6.0556148999999997E-2</v>
      </c>
      <c r="N2365">
        <v>9.6407504930000005</v>
      </c>
      <c r="O2365">
        <v>2.1320200000000001E-4</v>
      </c>
      <c r="P2365">
        <v>-2.2503380000000002E-3</v>
      </c>
      <c r="Q2365">
        <v>-1.0947769999999999E-3</v>
      </c>
      <c r="R2365">
        <v>-17.892753089999999</v>
      </c>
      <c r="S2365">
        <v>22.37525935</v>
      </c>
      <c r="T2365">
        <v>-48.318833329999997</v>
      </c>
    </row>
    <row r="2366" spans="1:20" x14ac:dyDescent="0.2">
      <c r="A2366" s="1">
        <v>7215410000000</v>
      </c>
      <c r="B2366">
        <v>-0.21577453999999999</v>
      </c>
      <c r="C2366">
        <v>5.6350707999999999E-2</v>
      </c>
      <c r="D2366">
        <v>9.6466060000000002</v>
      </c>
      <c r="E2366" s="1">
        <v>-1.37E-4</v>
      </c>
      <c r="F2366">
        <v>-1.373291E-3</v>
      </c>
      <c r="G2366">
        <v>-1.159668E-3</v>
      </c>
      <c r="H2366">
        <v>-17.977905</v>
      </c>
      <c r="I2366">
        <v>22.457885999999998</v>
      </c>
      <c r="J2366">
        <v>-48.306274000000002</v>
      </c>
      <c r="L2366">
        <v>-0.227282921</v>
      </c>
      <c r="M2366">
        <v>5.8453429000000001E-2</v>
      </c>
      <c r="N2366">
        <v>9.6436782470000004</v>
      </c>
      <c r="O2366" s="1">
        <v>3.7936399999999998E-5</v>
      </c>
      <c r="P2366">
        <v>-1.811815E-3</v>
      </c>
      <c r="Q2366">
        <v>-1.127222E-3</v>
      </c>
      <c r="R2366">
        <v>-17.935329039999999</v>
      </c>
      <c r="S2366">
        <v>22.416572670000001</v>
      </c>
      <c r="T2366">
        <v>-48.31255367</v>
      </c>
    </row>
    <row r="2367" spans="1:20" x14ac:dyDescent="0.2">
      <c r="A2367" s="1">
        <v>7215420000000</v>
      </c>
      <c r="B2367">
        <v>-0.23699951</v>
      </c>
      <c r="C2367">
        <v>5.8807373000000003E-2</v>
      </c>
      <c r="D2367">
        <v>9.6404879999999995</v>
      </c>
      <c r="E2367" s="1">
        <v>-1.37E-4</v>
      </c>
      <c r="F2367" s="1">
        <v>-2.2900000000000001E-4</v>
      </c>
      <c r="G2367">
        <v>-1.4343260000000001E-3</v>
      </c>
      <c r="H2367">
        <v>-17.977905</v>
      </c>
      <c r="I2367">
        <v>22.457885999999998</v>
      </c>
      <c r="J2367">
        <v>-48.306274000000002</v>
      </c>
      <c r="L2367">
        <v>-0.23214121500000001</v>
      </c>
      <c r="M2367">
        <v>5.8630400999999999E-2</v>
      </c>
      <c r="N2367">
        <v>9.6420831230000008</v>
      </c>
      <c r="O2367" s="1">
        <v>-4.9696400000000001E-5</v>
      </c>
      <c r="P2367">
        <v>-1.0203479999999999E-3</v>
      </c>
      <c r="Q2367">
        <v>-1.2807739999999999E-3</v>
      </c>
      <c r="R2367">
        <v>-17.956617019999999</v>
      </c>
      <c r="S2367">
        <v>22.437229339999998</v>
      </c>
      <c r="T2367">
        <v>-48.309413829999997</v>
      </c>
    </row>
    <row r="2368" spans="1:20" x14ac:dyDescent="0.2">
      <c r="A2368" s="1">
        <v>7215420000000</v>
      </c>
      <c r="B2368">
        <v>-0.24682617000000001</v>
      </c>
      <c r="C2368">
        <v>4.0283202999999997E-2</v>
      </c>
      <c r="D2368">
        <v>9.6523900000000005</v>
      </c>
      <c r="E2368" s="1">
        <v>-1.37E-4</v>
      </c>
      <c r="F2368">
        <v>-1.8615719999999999E-3</v>
      </c>
      <c r="G2368" s="1">
        <v>-5.1900000000000004E-4</v>
      </c>
      <c r="H2368">
        <v>-17.977905</v>
      </c>
      <c r="I2368">
        <v>22.457885999999998</v>
      </c>
      <c r="J2368">
        <v>-48.306274000000002</v>
      </c>
      <c r="L2368">
        <v>-0.239483693</v>
      </c>
      <c r="M2368">
        <v>4.9456802000000001E-2</v>
      </c>
      <c r="N2368">
        <v>9.6472365619999998</v>
      </c>
      <c r="O2368" s="1">
        <v>-9.3512700000000003E-5</v>
      </c>
      <c r="P2368">
        <v>-1.44096E-3</v>
      </c>
      <c r="Q2368">
        <v>-8.9978699999999998E-4</v>
      </c>
      <c r="R2368">
        <v>-17.967261010000001</v>
      </c>
      <c r="S2368">
        <v>22.447557669999998</v>
      </c>
      <c r="T2368">
        <v>-48.307843920000003</v>
      </c>
    </row>
    <row r="2369" spans="1:20" x14ac:dyDescent="0.2">
      <c r="A2369" s="1">
        <v>7215430000000</v>
      </c>
      <c r="B2369">
        <v>-0.22380066000000001</v>
      </c>
      <c r="C2369">
        <v>3.5598755000000003E-2</v>
      </c>
      <c r="D2369">
        <v>9.6580960000000005</v>
      </c>
      <c r="E2369" s="1">
        <v>7.9299999999999998E-4</v>
      </c>
      <c r="F2369">
        <v>-2.166748E-3</v>
      </c>
      <c r="G2369">
        <v>-1.296997E-3</v>
      </c>
      <c r="H2369">
        <v>-16.813659999999999</v>
      </c>
      <c r="I2369">
        <v>22.290040000000001</v>
      </c>
      <c r="J2369">
        <v>-47.167969999999997</v>
      </c>
      <c r="L2369">
        <v>-0.23164217600000001</v>
      </c>
      <c r="M2369">
        <v>4.2527778000000002E-2</v>
      </c>
      <c r="N2369">
        <v>9.6526662810000001</v>
      </c>
      <c r="O2369">
        <v>3.4997199999999999E-4</v>
      </c>
      <c r="P2369">
        <v>-1.8038539999999999E-3</v>
      </c>
      <c r="Q2369">
        <v>-1.0983919999999999E-3</v>
      </c>
      <c r="R2369">
        <v>-17.39046051</v>
      </c>
      <c r="S2369">
        <v>22.368798829999999</v>
      </c>
      <c r="T2369">
        <v>-47.737906959999997</v>
      </c>
    </row>
    <row r="2370" spans="1:20" x14ac:dyDescent="0.2">
      <c r="A2370" s="1">
        <v>7215430000000</v>
      </c>
      <c r="B2370">
        <v>-0.24104308999999999</v>
      </c>
      <c r="C2370">
        <v>5.5191039999999997E-2</v>
      </c>
      <c r="D2370">
        <v>9.6475524999999998</v>
      </c>
      <c r="E2370" s="1">
        <v>9.3099999999999997E-4</v>
      </c>
      <c r="F2370">
        <v>-2.166748E-3</v>
      </c>
      <c r="G2370">
        <v>-2.3956300000000002E-3</v>
      </c>
      <c r="H2370">
        <v>-16.813659999999999</v>
      </c>
      <c r="I2370">
        <v>22.290040000000001</v>
      </c>
      <c r="J2370">
        <v>-47.167969999999997</v>
      </c>
      <c r="L2370">
        <v>-0.236342633</v>
      </c>
      <c r="M2370">
        <v>4.8859408999999999E-2</v>
      </c>
      <c r="N2370">
        <v>9.6501093900000008</v>
      </c>
      <c r="O2370">
        <v>6.4037899999999995E-4</v>
      </c>
      <c r="P2370">
        <v>-1.9853010000000001E-3</v>
      </c>
      <c r="Q2370">
        <v>-1.7470109999999999E-3</v>
      </c>
      <c r="R2370">
        <v>-17.102060250000001</v>
      </c>
      <c r="S2370">
        <v>22.329419420000001</v>
      </c>
      <c r="T2370">
        <v>-47.45293848</v>
      </c>
    </row>
    <row r="2371" spans="1:20" x14ac:dyDescent="0.2">
      <c r="A2371" s="1">
        <v>7215440000000</v>
      </c>
      <c r="B2371">
        <v>-0.24891663</v>
      </c>
      <c r="C2371">
        <v>5.6793213000000002E-2</v>
      </c>
      <c r="D2371">
        <v>9.5922389999999993</v>
      </c>
      <c r="E2371">
        <v>1.907349E-3</v>
      </c>
      <c r="F2371" s="1">
        <v>-1.9799999999999999E-4</v>
      </c>
      <c r="G2371" s="1">
        <v>-5.1900000000000004E-4</v>
      </c>
      <c r="H2371">
        <v>-16.813659999999999</v>
      </c>
      <c r="I2371">
        <v>22.290040000000001</v>
      </c>
      <c r="J2371">
        <v>-47.167969999999997</v>
      </c>
      <c r="L2371">
        <v>-0.24262963200000001</v>
      </c>
      <c r="M2371">
        <v>5.2826311000000001E-2</v>
      </c>
      <c r="N2371">
        <v>9.621174195</v>
      </c>
      <c r="O2371">
        <v>1.273864E-3</v>
      </c>
      <c r="P2371">
        <v>-1.091833E-3</v>
      </c>
      <c r="Q2371">
        <v>-1.132905E-3</v>
      </c>
      <c r="R2371">
        <v>-16.95786013</v>
      </c>
      <c r="S2371">
        <v>22.309729709999999</v>
      </c>
      <c r="T2371">
        <v>-47.310454239999999</v>
      </c>
    </row>
    <row r="2372" spans="1:20" x14ac:dyDescent="0.2">
      <c r="A2372" s="1">
        <v>7215440000000</v>
      </c>
      <c r="B2372">
        <v>-0.21987915</v>
      </c>
      <c r="C2372">
        <v>2.4581909999999998E-2</v>
      </c>
      <c r="D2372">
        <v>9.5732730000000004</v>
      </c>
      <c r="E2372">
        <v>1.052856E-3</v>
      </c>
      <c r="F2372">
        <v>-1.922607E-3</v>
      </c>
      <c r="G2372" s="1">
        <v>5.8E-4</v>
      </c>
      <c r="H2372">
        <v>-16.813659999999999</v>
      </c>
      <c r="I2372">
        <v>22.290040000000001</v>
      </c>
      <c r="J2372">
        <v>-47.167969999999997</v>
      </c>
      <c r="L2372">
        <v>-0.231254391</v>
      </c>
      <c r="M2372">
        <v>3.8704110999999999E-2</v>
      </c>
      <c r="N2372">
        <v>9.5972235979999994</v>
      </c>
      <c r="O2372">
        <v>1.16336E-3</v>
      </c>
      <c r="P2372">
        <v>-1.5072200000000001E-3</v>
      </c>
      <c r="Q2372">
        <v>-2.7653500000000001E-4</v>
      </c>
      <c r="R2372">
        <v>-16.885760059999999</v>
      </c>
      <c r="S2372">
        <v>22.299884850000002</v>
      </c>
      <c r="T2372">
        <v>-47.239212119999998</v>
      </c>
    </row>
    <row r="2373" spans="1:20" x14ac:dyDescent="0.2">
      <c r="A2373" s="1">
        <v>7215450000000</v>
      </c>
      <c r="B2373">
        <v>-0.19517517000000001</v>
      </c>
      <c r="C2373">
        <v>3.5293579999999998E-2</v>
      </c>
      <c r="D2373">
        <v>9.5515749999999997</v>
      </c>
      <c r="E2373" s="1">
        <v>9.3099999999999997E-4</v>
      </c>
      <c r="F2373">
        <v>-2.166748E-3</v>
      </c>
      <c r="G2373" s="1">
        <v>-3.2000000000000003E-4</v>
      </c>
      <c r="H2373">
        <v>-15.756226</v>
      </c>
      <c r="I2373">
        <v>20.581054999999999</v>
      </c>
      <c r="J2373">
        <v>-48.130800000000001</v>
      </c>
      <c r="L2373">
        <v>-0.21321477999999999</v>
      </c>
      <c r="M2373">
        <v>3.6998845000000002E-2</v>
      </c>
      <c r="N2373">
        <v>9.5743992989999995</v>
      </c>
      <c r="O2373">
        <v>1.0470729999999999E-3</v>
      </c>
      <c r="P2373">
        <v>-1.8369840000000001E-3</v>
      </c>
      <c r="Q2373">
        <v>-2.9848500000000003E-4</v>
      </c>
      <c r="R2373">
        <v>-16.32099303</v>
      </c>
      <c r="S2373">
        <v>21.440469929999999</v>
      </c>
      <c r="T2373">
        <v>-47.685006059999999</v>
      </c>
    </row>
    <row r="2374" spans="1:20" x14ac:dyDescent="0.2">
      <c r="A2374" s="1">
        <v>7215450000000</v>
      </c>
      <c r="B2374">
        <v>-0.23315430000000001</v>
      </c>
      <c r="C2374">
        <v>3.6911010000000001E-2</v>
      </c>
      <c r="D2374">
        <v>9.6820070000000005</v>
      </c>
      <c r="E2374">
        <v>1.9836430000000002E-3</v>
      </c>
      <c r="F2374">
        <v>-3.2348630000000001E-3</v>
      </c>
      <c r="G2374" s="1">
        <v>-3.6600000000000001E-4</v>
      </c>
      <c r="H2374">
        <v>-15.756226</v>
      </c>
      <c r="I2374">
        <v>20.581054999999999</v>
      </c>
      <c r="J2374">
        <v>-48.130800000000001</v>
      </c>
      <c r="L2374">
        <v>-0.22318453999999999</v>
      </c>
      <c r="M2374">
        <v>3.6954927999999998E-2</v>
      </c>
      <c r="N2374">
        <v>9.6282031490000008</v>
      </c>
      <c r="O2374">
        <v>1.5153580000000001E-3</v>
      </c>
      <c r="P2374">
        <v>-2.5359240000000002E-3</v>
      </c>
      <c r="Q2374">
        <v>-3.32348E-4</v>
      </c>
      <c r="R2374">
        <v>-16.038609520000001</v>
      </c>
      <c r="S2374">
        <v>21.010762459999999</v>
      </c>
      <c r="T2374">
        <v>-47.90790303</v>
      </c>
    </row>
    <row r="2375" spans="1:20" x14ac:dyDescent="0.2">
      <c r="A2375" s="1">
        <v>7215460000000</v>
      </c>
      <c r="B2375">
        <v>-0.23425293</v>
      </c>
      <c r="C2375">
        <v>0.11619568</v>
      </c>
      <c r="D2375">
        <v>9.6610410000000009</v>
      </c>
      <c r="E2375" s="1">
        <v>9.3099999999999997E-4</v>
      </c>
      <c r="F2375">
        <v>-1.12915E-3</v>
      </c>
      <c r="G2375">
        <v>-1.403809E-3</v>
      </c>
      <c r="H2375">
        <v>-15.756226</v>
      </c>
      <c r="I2375">
        <v>20.581054999999999</v>
      </c>
      <c r="J2375">
        <v>-48.130800000000001</v>
      </c>
      <c r="L2375">
        <v>-0.22871873500000001</v>
      </c>
      <c r="M2375">
        <v>7.6575303999999997E-2</v>
      </c>
      <c r="N2375">
        <v>9.6446220749999991</v>
      </c>
      <c r="O2375">
        <v>1.223072E-3</v>
      </c>
      <c r="P2375">
        <v>-1.832537E-3</v>
      </c>
      <c r="Q2375">
        <v>-8.6807799999999999E-4</v>
      </c>
      <c r="R2375">
        <v>-15.89741776</v>
      </c>
      <c r="S2375">
        <v>20.795908730000001</v>
      </c>
      <c r="T2375">
        <v>-48.01935151</v>
      </c>
    </row>
    <row r="2376" spans="1:20" x14ac:dyDescent="0.2">
      <c r="A2376" s="1">
        <v>7215460000000</v>
      </c>
      <c r="B2376">
        <v>-0.20648193000000001</v>
      </c>
      <c r="C2376">
        <v>6.3201904000000003E-2</v>
      </c>
      <c r="D2376">
        <v>9.6144099999999995</v>
      </c>
      <c r="E2376" s="1">
        <v>9.77E-4</v>
      </c>
      <c r="F2376">
        <v>-2.120972E-3</v>
      </c>
      <c r="G2376" s="1">
        <v>-3.6600000000000001E-4</v>
      </c>
      <c r="H2376">
        <v>-15.756226</v>
      </c>
      <c r="I2376">
        <v>20.581054999999999</v>
      </c>
      <c r="J2376">
        <v>-48.130800000000001</v>
      </c>
      <c r="L2376">
        <v>-0.21760033300000001</v>
      </c>
      <c r="M2376">
        <v>6.9888603999999993E-2</v>
      </c>
      <c r="N2376">
        <v>9.6295160370000001</v>
      </c>
      <c r="O2376">
        <v>1.0998169999999999E-3</v>
      </c>
      <c r="P2376">
        <v>-1.9767539999999998E-3</v>
      </c>
      <c r="Q2376">
        <v>-6.1714500000000004E-4</v>
      </c>
      <c r="R2376">
        <v>-15.826821880000001</v>
      </c>
      <c r="S2376">
        <v>20.68848187</v>
      </c>
      <c r="T2376">
        <v>-48.075075759999997</v>
      </c>
    </row>
    <row r="2377" spans="1:20" x14ac:dyDescent="0.2">
      <c r="A2377" s="1">
        <v>7215470000000</v>
      </c>
      <c r="B2377">
        <v>-0.20030212</v>
      </c>
      <c r="C2377">
        <v>8.7188719999999997E-2</v>
      </c>
      <c r="D2377">
        <v>9.6653439999999993</v>
      </c>
      <c r="E2377">
        <v>1.922607E-3</v>
      </c>
      <c r="F2377">
        <v>-1.0986329999999999E-3</v>
      </c>
      <c r="G2377" s="1">
        <v>-3.6600000000000001E-4</v>
      </c>
      <c r="H2377">
        <v>-15.756226</v>
      </c>
      <c r="I2377">
        <v>20.581054999999999</v>
      </c>
      <c r="J2377">
        <v>-48.130800000000001</v>
      </c>
      <c r="L2377">
        <v>-0.20895122599999999</v>
      </c>
      <c r="M2377">
        <v>7.8538661999999995E-2</v>
      </c>
      <c r="N2377">
        <v>9.6474300189999997</v>
      </c>
      <c r="O2377">
        <v>1.5112120000000001E-3</v>
      </c>
      <c r="P2377">
        <v>-1.537694E-3</v>
      </c>
      <c r="Q2377">
        <v>-4.9167799999999995E-4</v>
      </c>
      <c r="R2377">
        <v>-15.791523939999999</v>
      </c>
      <c r="S2377">
        <v>20.634768430000001</v>
      </c>
      <c r="T2377">
        <v>-48.102937879999999</v>
      </c>
    </row>
    <row r="2378" spans="1:20" x14ac:dyDescent="0.2">
      <c r="A2378" s="1">
        <v>7215470000000</v>
      </c>
      <c r="B2378">
        <v>-0.24000550000000001</v>
      </c>
      <c r="C2378">
        <v>4.4067383000000002E-2</v>
      </c>
      <c r="D2378">
        <v>9.6347349999999992</v>
      </c>
      <c r="E2378" s="1">
        <v>9.3099999999999997E-4</v>
      </c>
      <c r="F2378">
        <v>-1.113892E-3</v>
      </c>
      <c r="G2378" s="1">
        <v>-3.6600000000000001E-4</v>
      </c>
      <c r="H2378">
        <v>-15.756226</v>
      </c>
      <c r="I2378">
        <v>20.581054999999999</v>
      </c>
      <c r="J2378">
        <v>-48.130800000000001</v>
      </c>
      <c r="L2378">
        <v>-0.22447836299999999</v>
      </c>
      <c r="M2378">
        <v>6.1303021999999999E-2</v>
      </c>
      <c r="N2378">
        <v>9.6410825090000003</v>
      </c>
      <c r="O2378">
        <v>1.220999E-3</v>
      </c>
      <c r="P2378">
        <v>-1.325793E-3</v>
      </c>
      <c r="Q2378">
        <v>-4.28944E-4</v>
      </c>
      <c r="R2378">
        <v>-15.77387497</v>
      </c>
      <c r="S2378">
        <v>20.607911720000001</v>
      </c>
      <c r="T2378">
        <v>-48.116868940000003</v>
      </c>
    </row>
    <row r="2379" spans="1:20" x14ac:dyDescent="0.2">
      <c r="A2379" s="1">
        <v>7215480000000</v>
      </c>
      <c r="B2379">
        <v>-0.25563049999999998</v>
      </c>
      <c r="C2379">
        <v>3.0914306999999999E-2</v>
      </c>
      <c r="D2379">
        <v>9.5982819999999993</v>
      </c>
      <c r="E2379">
        <v>1.037598E-3</v>
      </c>
      <c r="F2379">
        <v>-2.166748E-3</v>
      </c>
      <c r="G2379" s="1">
        <v>-3.6600000000000001E-4</v>
      </c>
      <c r="H2379">
        <v>-15.756226</v>
      </c>
      <c r="I2379">
        <v>20.581054999999999</v>
      </c>
      <c r="J2379">
        <v>-48.130800000000001</v>
      </c>
      <c r="L2379">
        <v>-0.24005443200000001</v>
      </c>
      <c r="M2379">
        <v>4.6108665E-2</v>
      </c>
      <c r="N2379">
        <v>9.6196822550000007</v>
      </c>
      <c r="O2379">
        <v>1.1292979999999999E-3</v>
      </c>
      <c r="P2379">
        <v>-1.7462700000000001E-3</v>
      </c>
      <c r="Q2379">
        <v>-3.9757799999999999E-4</v>
      </c>
      <c r="R2379">
        <v>-15.765050479999999</v>
      </c>
      <c r="S2379">
        <v>20.594483360000002</v>
      </c>
      <c r="T2379">
        <v>-48.123834469999998</v>
      </c>
    </row>
    <row r="2380" spans="1:20" x14ac:dyDescent="0.2">
      <c r="A2380" s="1">
        <v>7215480000000</v>
      </c>
      <c r="B2380">
        <v>-0.24453734999999999</v>
      </c>
      <c r="C2380">
        <v>0.106658936</v>
      </c>
      <c r="D2380">
        <v>9.6028594999999992</v>
      </c>
      <c r="E2380">
        <v>1.8463139999999999E-3</v>
      </c>
      <c r="F2380">
        <v>-2.166748E-3</v>
      </c>
      <c r="G2380" s="1">
        <v>-3.6600000000000001E-4</v>
      </c>
      <c r="H2380">
        <v>-15.768433</v>
      </c>
      <c r="I2380">
        <v>20.62378</v>
      </c>
      <c r="J2380">
        <v>-48.181151999999997</v>
      </c>
      <c r="L2380">
        <v>-0.24229589100000001</v>
      </c>
      <c r="M2380">
        <v>7.6383800000000002E-2</v>
      </c>
      <c r="N2380">
        <v>9.6112708770000008</v>
      </c>
      <c r="O2380">
        <v>1.4878059999999999E-3</v>
      </c>
      <c r="P2380">
        <v>-1.9565089999999999E-3</v>
      </c>
      <c r="Q2380">
        <v>-3.8189400000000003E-4</v>
      </c>
      <c r="R2380">
        <v>-15.766741740000001</v>
      </c>
      <c r="S2380">
        <v>20.609131680000001</v>
      </c>
      <c r="T2380">
        <v>-48.152493229999997</v>
      </c>
    </row>
    <row r="2381" spans="1:20" x14ac:dyDescent="0.2">
      <c r="A2381" s="1">
        <v>7215490000000</v>
      </c>
      <c r="B2381">
        <v>-0.23049927000000001</v>
      </c>
      <c r="C2381">
        <v>8.9065549999999993E-2</v>
      </c>
      <c r="D2381">
        <v>9.5803530000000006</v>
      </c>
      <c r="E2381">
        <v>1.083374E-3</v>
      </c>
      <c r="F2381">
        <v>-2.166748E-3</v>
      </c>
      <c r="G2381" s="1">
        <v>-3.6600000000000001E-4</v>
      </c>
      <c r="H2381">
        <v>-15.768433</v>
      </c>
      <c r="I2381">
        <v>20.62378</v>
      </c>
      <c r="J2381">
        <v>-48.181151999999997</v>
      </c>
      <c r="L2381">
        <v>-0.23639758</v>
      </c>
      <c r="M2381">
        <v>8.2724674999999998E-2</v>
      </c>
      <c r="N2381">
        <v>9.5958119390000007</v>
      </c>
      <c r="O2381">
        <v>1.2855900000000001E-3</v>
      </c>
      <c r="P2381">
        <v>-2.0616290000000002E-3</v>
      </c>
      <c r="Q2381">
        <v>-3.74053E-4</v>
      </c>
      <c r="R2381">
        <v>-15.767587369999999</v>
      </c>
      <c r="S2381">
        <v>20.61645584</v>
      </c>
      <c r="T2381">
        <v>-48.166822619999998</v>
      </c>
    </row>
    <row r="2382" spans="1:20" x14ac:dyDescent="0.2">
      <c r="A2382" s="1">
        <v>7215490000000</v>
      </c>
      <c r="B2382">
        <v>-0.2384491</v>
      </c>
      <c r="C2382">
        <v>6.6223144999999997E-2</v>
      </c>
      <c r="D2382">
        <v>9.6220700000000008</v>
      </c>
      <c r="E2382">
        <v>1.8005370000000001E-3</v>
      </c>
      <c r="F2382">
        <v>-1.9836430000000002E-3</v>
      </c>
      <c r="G2382" s="1">
        <v>-1.6799999999999999E-4</v>
      </c>
      <c r="H2382">
        <v>-15.768433</v>
      </c>
      <c r="I2382">
        <v>20.62378</v>
      </c>
      <c r="J2382">
        <v>-48.181151999999997</v>
      </c>
      <c r="L2382">
        <v>-0.23742334000000001</v>
      </c>
      <c r="M2382">
        <v>7.4473910000000004E-2</v>
      </c>
      <c r="N2382">
        <v>9.6089409690000007</v>
      </c>
      <c r="O2382">
        <v>1.543064E-3</v>
      </c>
      <c r="P2382">
        <v>-2.022636E-3</v>
      </c>
      <c r="Q2382">
        <v>-2.7095E-4</v>
      </c>
      <c r="R2382">
        <v>-15.76801019</v>
      </c>
      <c r="S2382">
        <v>20.620117919999998</v>
      </c>
      <c r="T2382">
        <v>-48.173987310000001</v>
      </c>
    </row>
    <row r="2383" spans="1:20" x14ac:dyDescent="0.2">
      <c r="A2383" s="1">
        <v>7215500000000</v>
      </c>
      <c r="B2383">
        <v>-0.2353363</v>
      </c>
      <c r="C2383">
        <v>4.4570922999999998E-2</v>
      </c>
      <c r="D2383">
        <v>9.6181640000000002</v>
      </c>
      <c r="E2383" s="1">
        <v>9.3099999999999997E-4</v>
      </c>
      <c r="F2383">
        <v>-1.0986329999999999E-3</v>
      </c>
      <c r="G2383" s="1">
        <v>3.0499999999999999E-4</v>
      </c>
      <c r="H2383">
        <v>-15.768433</v>
      </c>
      <c r="I2383">
        <v>20.62378</v>
      </c>
      <c r="J2383">
        <v>-48.181151999999997</v>
      </c>
      <c r="L2383">
        <v>-0.23637981999999999</v>
      </c>
      <c r="M2383">
        <v>5.9522417000000001E-2</v>
      </c>
      <c r="N2383">
        <v>9.6135524849999996</v>
      </c>
      <c r="O2383">
        <v>1.236925E-3</v>
      </c>
      <c r="P2383">
        <v>-1.560634E-3</v>
      </c>
      <c r="Q2383" s="1">
        <v>1.7113100000000001E-5</v>
      </c>
      <c r="R2383">
        <v>-15.76822159</v>
      </c>
      <c r="S2383">
        <v>20.621948960000001</v>
      </c>
      <c r="T2383">
        <v>-48.177569650000002</v>
      </c>
    </row>
    <row r="2384" spans="1:20" x14ac:dyDescent="0.2">
      <c r="A2384" s="1">
        <v>7215500000000</v>
      </c>
      <c r="B2384">
        <v>-0.24865723000000001</v>
      </c>
      <c r="C2384">
        <v>8.4808350000000005E-2</v>
      </c>
      <c r="D2384">
        <v>9.6722260000000002</v>
      </c>
      <c r="E2384" s="1">
        <v>7.4799999999999997E-4</v>
      </c>
      <c r="F2384">
        <v>-1.2817379999999999E-3</v>
      </c>
      <c r="G2384">
        <v>-1.4343260000000001E-3</v>
      </c>
      <c r="H2384">
        <v>-16.993713</v>
      </c>
      <c r="I2384">
        <v>23.785399999999999</v>
      </c>
      <c r="J2384">
        <v>-50.546264999999998</v>
      </c>
      <c r="L2384">
        <v>-0.24251852500000001</v>
      </c>
      <c r="M2384">
        <v>7.2165383E-2</v>
      </c>
      <c r="N2384">
        <v>9.6428892420000007</v>
      </c>
      <c r="O2384">
        <v>9.9230299999999994E-4</v>
      </c>
      <c r="P2384">
        <v>-1.4211860000000001E-3</v>
      </c>
      <c r="Q2384">
        <v>-7.0860699999999999E-4</v>
      </c>
      <c r="R2384">
        <v>-16.380967299999998</v>
      </c>
      <c r="S2384">
        <v>22.20367448</v>
      </c>
      <c r="T2384">
        <v>-49.361917329999997</v>
      </c>
    </row>
    <row r="2385" spans="1:20" x14ac:dyDescent="0.2">
      <c r="A2385" s="1">
        <v>7215510000000</v>
      </c>
      <c r="B2385">
        <v>-0.22166443</v>
      </c>
      <c r="C2385">
        <v>5.960083E-2</v>
      </c>
      <c r="D2385">
        <v>9.6658779999999993</v>
      </c>
      <c r="E2385" s="1">
        <v>3.8099999999999999E-4</v>
      </c>
      <c r="F2385">
        <v>-1.907349E-3</v>
      </c>
      <c r="G2385">
        <v>-1.4343260000000001E-3</v>
      </c>
      <c r="H2385">
        <v>-16.993713</v>
      </c>
      <c r="I2385">
        <v>23.785399999999999</v>
      </c>
      <c r="J2385">
        <v>-50.546264999999998</v>
      </c>
      <c r="L2385">
        <v>-0.23209147799999999</v>
      </c>
      <c r="M2385">
        <v>6.5883106999999996E-2</v>
      </c>
      <c r="N2385">
        <v>9.6543836209999991</v>
      </c>
      <c r="O2385">
        <v>6.8688600000000005E-4</v>
      </c>
      <c r="P2385">
        <v>-1.6642670000000001E-3</v>
      </c>
      <c r="Q2385">
        <v>-1.0714660000000001E-3</v>
      </c>
      <c r="R2385">
        <v>-16.687340150000001</v>
      </c>
      <c r="S2385">
        <v>22.99453724</v>
      </c>
      <c r="T2385">
        <v>-49.954091159999997</v>
      </c>
    </row>
    <row r="2386" spans="1:20" x14ac:dyDescent="0.2">
      <c r="A2386" s="1">
        <v>7215510000000</v>
      </c>
      <c r="B2386">
        <v>-0.22627258</v>
      </c>
      <c r="C2386">
        <v>5.0857543999999998E-2</v>
      </c>
      <c r="D2386">
        <v>9.6029359999999997</v>
      </c>
      <c r="E2386">
        <v>1.693726E-3</v>
      </c>
      <c r="F2386">
        <v>-1.403809E-3</v>
      </c>
      <c r="G2386">
        <v>-1.4343260000000001E-3</v>
      </c>
      <c r="H2386">
        <v>-16.993713</v>
      </c>
      <c r="I2386">
        <v>23.785399999999999</v>
      </c>
      <c r="J2386">
        <v>-50.546264999999998</v>
      </c>
      <c r="L2386">
        <v>-0.22918202900000001</v>
      </c>
      <c r="M2386">
        <v>5.8370325000000001E-2</v>
      </c>
      <c r="N2386">
        <v>9.6286598110000003</v>
      </c>
      <c r="O2386">
        <v>1.1903059999999999E-3</v>
      </c>
      <c r="P2386">
        <v>-1.5340379999999999E-3</v>
      </c>
      <c r="Q2386">
        <v>-1.2528960000000001E-3</v>
      </c>
      <c r="R2386">
        <v>-16.840526570000002</v>
      </c>
      <c r="S2386">
        <v>23.389968620000001</v>
      </c>
      <c r="T2386">
        <v>-50.250178079999998</v>
      </c>
    </row>
    <row r="2387" spans="1:20" x14ac:dyDescent="0.2">
      <c r="A2387" s="1">
        <v>7215520000000</v>
      </c>
      <c r="B2387">
        <v>-0.20378113</v>
      </c>
      <c r="C2387">
        <v>5.6259154999999998E-2</v>
      </c>
      <c r="D2387">
        <v>9.5957950000000007</v>
      </c>
      <c r="E2387">
        <v>1.235962E-3</v>
      </c>
      <c r="F2387">
        <v>-2.166748E-3</v>
      </c>
      <c r="G2387">
        <v>-1.4343260000000001E-3</v>
      </c>
      <c r="H2387">
        <v>-16.993713</v>
      </c>
      <c r="I2387">
        <v>23.785399999999999</v>
      </c>
      <c r="J2387">
        <v>-50.546264999999998</v>
      </c>
      <c r="L2387">
        <v>-0.21648157900000001</v>
      </c>
      <c r="M2387">
        <v>5.7314740000000003E-2</v>
      </c>
      <c r="N2387">
        <v>9.6122274050000005</v>
      </c>
      <c r="O2387">
        <v>1.213134E-3</v>
      </c>
      <c r="P2387">
        <v>-1.8503930000000001E-3</v>
      </c>
      <c r="Q2387">
        <v>-1.343611E-3</v>
      </c>
      <c r="R2387">
        <v>-16.917119790000001</v>
      </c>
      <c r="S2387">
        <v>23.58768431</v>
      </c>
      <c r="T2387">
        <v>-50.398221540000002</v>
      </c>
    </row>
    <row r="2388" spans="1:20" x14ac:dyDescent="0.2">
      <c r="A2388" s="1">
        <v>7215520000000</v>
      </c>
      <c r="B2388">
        <v>-0.21351624</v>
      </c>
      <c r="C2388">
        <v>7.1731569999999995E-2</v>
      </c>
      <c r="D2388">
        <v>9.6526029999999992</v>
      </c>
      <c r="E2388">
        <v>1.998901E-3</v>
      </c>
      <c r="F2388">
        <v>-2.166748E-3</v>
      </c>
      <c r="G2388">
        <v>-1.4343260000000001E-3</v>
      </c>
      <c r="H2388">
        <v>-18.15033</v>
      </c>
      <c r="I2388">
        <v>22.628784</v>
      </c>
      <c r="J2388">
        <v>-47.804259999999999</v>
      </c>
      <c r="L2388">
        <v>-0.21499890999999999</v>
      </c>
      <c r="M2388">
        <v>6.4523154999999999E-2</v>
      </c>
      <c r="N2388">
        <v>9.6324152030000008</v>
      </c>
      <c r="O2388">
        <v>1.6060180000000001E-3</v>
      </c>
      <c r="P2388">
        <v>-2.0085709999999998E-3</v>
      </c>
      <c r="Q2388">
        <v>-1.3889690000000001E-3</v>
      </c>
      <c r="R2388">
        <v>-17.533724889999998</v>
      </c>
      <c r="S2388">
        <v>23.108234150000001</v>
      </c>
      <c r="T2388">
        <v>-49.101240769999997</v>
      </c>
    </row>
    <row r="2389" spans="1:20" x14ac:dyDescent="0.2">
      <c r="A2389" s="1">
        <v>7215530000000</v>
      </c>
      <c r="B2389">
        <v>-0.23036193999999999</v>
      </c>
      <c r="C2389">
        <v>4.1748047000000003E-2</v>
      </c>
      <c r="D2389">
        <v>9.6531979999999997</v>
      </c>
      <c r="E2389">
        <v>1.3122559999999999E-3</v>
      </c>
      <c r="F2389">
        <v>-1.8310550000000001E-3</v>
      </c>
      <c r="G2389">
        <v>-1.083374E-3</v>
      </c>
      <c r="H2389">
        <v>-18.15033</v>
      </c>
      <c r="I2389">
        <v>22.628784</v>
      </c>
      <c r="J2389">
        <v>-47.804259999999999</v>
      </c>
      <c r="L2389">
        <v>-0.22268042499999999</v>
      </c>
      <c r="M2389">
        <v>5.3135600999999998E-2</v>
      </c>
      <c r="N2389">
        <v>9.6428066010000002</v>
      </c>
      <c r="O2389">
        <v>1.4591370000000001E-3</v>
      </c>
      <c r="P2389">
        <v>-1.919813E-3</v>
      </c>
      <c r="Q2389">
        <v>-1.2361710000000001E-3</v>
      </c>
      <c r="R2389">
        <v>-17.84202745</v>
      </c>
      <c r="S2389">
        <v>22.868509079999999</v>
      </c>
      <c r="T2389">
        <v>-48.452750389999999</v>
      </c>
    </row>
    <row r="2390" spans="1:20" x14ac:dyDescent="0.2">
      <c r="A2390" s="1">
        <v>7215530000000</v>
      </c>
      <c r="B2390">
        <v>-0.22804260000000001</v>
      </c>
      <c r="C2390">
        <v>4.9438477000000002E-2</v>
      </c>
      <c r="D2390">
        <v>9.6157070000000004</v>
      </c>
      <c r="E2390" s="1">
        <v>-4.8799999999999999E-4</v>
      </c>
      <c r="F2390">
        <v>-1.0986329999999999E-3</v>
      </c>
      <c r="G2390" s="1">
        <v>-3.6600000000000001E-4</v>
      </c>
      <c r="H2390">
        <v>-18.15033</v>
      </c>
      <c r="I2390">
        <v>22.628784</v>
      </c>
      <c r="J2390">
        <v>-47.804259999999999</v>
      </c>
      <c r="L2390">
        <v>-0.22536151200000001</v>
      </c>
      <c r="M2390">
        <v>5.1287039E-2</v>
      </c>
      <c r="N2390">
        <v>9.6292568010000004</v>
      </c>
      <c r="O2390">
        <v>4.8542799999999999E-4</v>
      </c>
      <c r="P2390">
        <v>-1.5092230000000001E-3</v>
      </c>
      <c r="Q2390">
        <v>-8.0119100000000003E-4</v>
      </c>
      <c r="R2390">
        <v>-17.99617872</v>
      </c>
      <c r="S2390">
        <v>22.748646539999999</v>
      </c>
      <c r="T2390">
        <v>-48.128505189999998</v>
      </c>
    </row>
    <row r="2391" spans="1:20" x14ac:dyDescent="0.2">
      <c r="A2391" s="1">
        <v>7215540000000</v>
      </c>
      <c r="B2391">
        <v>-0.23986816</v>
      </c>
      <c r="C2391">
        <v>6.3934326E-2</v>
      </c>
      <c r="D2391">
        <v>9.6157070000000004</v>
      </c>
      <c r="E2391">
        <v>-1.205444E-3</v>
      </c>
      <c r="F2391">
        <v>-1.0986329999999999E-3</v>
      </c>
      <c r="G2391" s="1">
        <v>-7.7800000000000005E-4</v>
      </c>
      <c r="H2391">
        <v>-18.15033</v>
      </c>
      <c r="I2391">
        <v>22.628784</v>
      </c>
      <c r="J2391">
        <v>-47.804259999999999</v>
      </c>
      <c r="L2391">
        <v>-0.23261483599999999</v>
      </c>
      <c r="M2391">
        <v>5.7610683000000003E-2</v>
      </c>
      <c r="N2391">
        <v>9.6224819000000004</v>
      </c>
      <c r="O2391">
        <v>-3.6000799999999999E-4</v>
      </c>
      <c r="P2391">
        <v>-1.303928E-3</v>
      </c>
      <c r="Q2391">
        <v>-7.8969499999999998E-4</v>
      </c>
      <c r="R2391">
        <v>-18.07325436</v>
      </c>
      <c r="S2391">
        <v>22.688715269999999</v>
      </c>
      <c r="T2391">
        <v>-47.966382600000003</v>
      </c>
    </row>
    <row r="2392" spans="1:20" x14ac:dyDescent="0.2">
      <c r="A2392" s="1">
        <v>7215540000000</v>
      </c>
      <c r="B2392">
        <v>-0.22702026</v>
      </c>
      <c r="C2392">
        <v>4.8278809999999998E-2</v>
      </c>
      <c r="D2392">
        <v>9.6063229999999997</v>
      </c>
      <c r="E2392" s="1">
        <v>-7.6300000000000001E-4</v>
      </c>
      <c r="F2392">
        <v>-1.5563969999999999E-3</v>
      </c>
      <c r="G2392">
        <v>-1.4343260000000001E-3</v>
      </c>
      <c r="H2392">
        <v>-18.077086999999999</v>
      </c>
      <c r="I2392">
        <v>22.525023999999998</v>
      </c>
      <c r="J2392">
        <v>-47.932434000000001</v>
      </c>
      <c r="L2392">
        <v>-0.22981754800000001</v>
      </c>
      <c r="M2392">
        <v>5.2944746000000001E-2</v>
      </c>
      <c r="N2392">
        <v>9.61440245</v>
      </c>
      <c r="O2392">
        <v>-5.6147399999999996E-4</v>
      </c>
      <c r="P2392">
        <v>-1.430162E-3</v>
      </c>
      <c r="Q2392">
        <v>-1.1120100000000001E-3</v>
      </c>
      <c r="R2392">
        <v>-18.075170679999999</v>
      </c>
      <c r="S2392">
        <v>22.606869629999998</v>
      </c>
      <c r="T2392">
        <v>-47.949408300000002</v>
      </c>
    </row>
    <row r="2393" spans="1:20" x14ac:dyDescent="0.2">
      <c r="A2393" s="1">
        <v>7215550000000</v>
      </c>
      <c r="B2393">
        <v>-0.24038696000000001</v>
      </c>
      <c r="C2393">
        <v>4.9011230000000003E-2</v>
      </c>
      <c r="D2393">
        <v>9.6139829999999993</v>
      </c>
      <c r="E2393" s="1">
        <v>-1.37E-4</v>
      </c>
      <c r="F2393">
        <v>-2.166748E-3</v>
      </c>
      <c r="G2393" s="1">
        <v>-9.6100000000000005E-4</v>
      </c>
      <c r="H2393">
        <v>-18.077086999999999</v>
      </c>
      <c r="I2393">
        <v>22.525023999999998</v>
      </c>
      <c r="J2393">
        <v>-47.932434000000001</v>
      </c>
      <c r="L2393">
        <v>-0.23510225400000001</v>
      </c>
      <c r="M2393">
        <v>5.0977988000000002E-2</v>
      </c>
      <c r="N2393">
        <v>9.6141927250000006</v>
      </c>
      <c r="O2393">
        <v>-3.49401E-4</v>
      </c>
      <c r="P2393">
        <v>-1.798455E-3</v>
      </c>
      <c r="Q2393">
        <v>-1.0366570000000001E-3</v>
      </c>
      <c r="R2393">
        <v>-18.076128839999999</v>
      </c>
      <c r="S2393">
        <v>22.565946820000001</v>
      </c>
      <c r="T2393">
        <v>-47.940921150000001</v>
      </c>
    </row>
    <row r="2394" spans="1:20" x14ac:dyDescent="0.2">
      <c r="A2394" s="1">
        <v>7215550000000</v>
      </c>
      <c r="B2394">
        <v>-0.24917602999999999</v>
      </c>
      <c r="C2394">
        <v>6.1645508000000002E-2</v>
      </c>
      <c r="D2394">
        <v>9.6264040000000008</v>
      </c>
      <c r="E2394" s="1">
        <v>-1.37E-4</v>
      </c>
      <c r="F2394">
        <v>-2.166748E-3</v>
      </c>
      <c r="G2394" s="1">
        <v>-8.5400000000000005E-4</v>
      </c>
      <c r="H2394">
        <v>-18.077086999999999</v>
      </c>
      <c r="I2394">
        <v>22.525023999999998</v>
      </c>
      <c r="J2394">
        <v>-47.932434000000001</v>
      </c>
      <c r="L2394">
        <v>-0.242139142</v>
      </c>
      <c r="M2394">
        <v>5.6311748000000002E-2</v>
      </c>
      <c r="N2394">
        <v>9.6202983629999999</v>
      </c>
      <c r="O2394">
        <v>-2.43365E-4</v>
      </c>
      <c r="P2394">
        <v>-1.982602E-3</v>
      </c>
      <c r="Q2394">
        <v>-9.4557500000000004E-4</v>
      </c>
      <c r="R2394">
        <v>-18.076607920000001</v>
      </c>
      <c r="S2394">
        <v>22.545485410000001</v>
      </c>
      <c r="T2394">
        <v>-47.936677570000001</v>
      </c>
    </row>
    <row r="2395" spans="1:20" x14ac:dyDescent="0.2">
      <c r="A2395" s="1">
        <v>7215560000000</v>
      </c>
      <c r="B2395">
        <v>-0.22598267</v>
      </c>
      <c r="C2395">
        <v>5.0598144999999997E-2</v>
      </c>
      <c r="D2395">
        <v>9.6255489999999995</v>
      </c>
      <c r="E2395" s="1">
        <v>8.2399999999999997E-4</v>
      </c>
      <c r="F2395">
        <v>-2.166748E-3</v>
      </c>
      <c r="G2395">
        <v>-1.4343260000000001E-3</v>
      </c>
      <c r="H2395">
        <v>-18.077086999999999</v>
      </c>
      <c r="I2395">
        <v>22.525023999999998</v>
      </c>
      <c r="J2395">
        <v>-47.932434000000001</v>
      </c>
      <c r="L2395">
        <v>-0.23406090600000001</v>
      </c>
      <c r="M2395">
        <v>5.3454947000000003E-2</v>
      </c>
      <c r="N2395">
        <v>9.6229236809999996</v>
      </c>
      <c r="O2395">
        <v>2.9030499999999998E-4</v>
      </c>
      <c r="P2395">
        <v>-2.0746749999999998E-3</v>
      </c>
      <c r="Q2395">
        <v>-1.1899499999999999E-3</v>
      </c>
      <c r="R2395">
        <v>-18.07684746</v>
      </c>
      <c r="S2395">
        <v>22.535254699999999</v>
      </c>
      <c r="T2395">
        <v>-47.934555789999997</v>
      </c>
    </row>
    <row r="2396" spans="1:20" x14ac:dyDescent="0.2">
      <c r="A2396" s="1">
        <v>7215560000000</v>
      </c>
      <c r="B2396">
        <v>-0.21195984000000001</v>
      </c>
      <c r="C2396">
        <v>7.3257450000000002E-2</v>
      </c>
      <c r="D2396">
        <v>9.6432950000000002</v>
      </c>
      <c r="E2396">
        <v>1.495361E-3</v>
      </c>
      <c r="F2396">
        <v>-1.1749270000000001E-3</v>
      </c>
      <c r="G2396" s="1">
        <v>-9.3099999999999997E-4</v>
      </c>
      <c r="H2396">
        <v>-17.272950000000002</v>
      </c>
      <c r="I2396">
        <v>21.446228000000001</v>
      </c>
      <c r="J2396">
        <v>-49.21875</v>
      </c>
      <c r="L2396">
        <v>-0.22301037300000001</v>
      </c>
      <c r="M2396">
        <v>6.3356198000000002E-2</v>
      </c>
      <c r="N2396">
        <v>9.6331093410000008</v>
      </c>
      <c r="O2396">
        <v>8.9283299999999999E-4</v>
      </c>
      <c r="P2396">
        <v>-1.6248009999999999E-3</v>
      </c>
      <c r="Q2396">
        <v>-1.0603679999999999E-3</v>
      </c>
      <c r="R2396">
        <v>-17.674898729999999</v>
      </c>
      <c r="S2396">
        <v>21.99074135</v>
      </c>
      <c r="T2396">
        <v>-48.576652889999998</v>
      </c>
    </row>
    <row r="2397" spans="1:20" x14ac:dyDescent="0.2">
      <c r="A2397" s="1">
        <v>7215570000000</v>
      </c>
      <c r="B2397">
        <v>-0.21250916</v>
      </c>
      <c r="C2397">
        <v>7.2998049999999995E-2</v>
      </c>
      <c r="D2397">
        <v>9.5914000000000001</v>
      </c>
      <c r="E2397" s="1">
        <v>3.6600000000000001E-4</v>
      </c>
      <c r="F2397" s="1">
        <v>-5.9500000000000004E-4</v>
      </c>
      <c r="G2397" s="1">
        <v>-9.1600000000000004E-4</v>
      </c>
      <c r="H2397">
        <v>-17.272950000000002</v>
      </c>
      <c r="I2397">
        <v>21.446228000000001</v>
      </c>
      <c r="J2397">
        <v>-49.21875</v>
      </c>
      <c r="L2397">
        <v>-0.21775976699999999</v>
      </c>
      <c r="M2397">
        <v>6.8177124000000006E-2</v>
      </c>
      <c r="N2397">
        <v>9.6122546700000004</v>
      </c>
      <c r="O2397">
        <v>6.2952199999999998E-4</v>
      </c>
      <c r="P2397">
        <v>-1.109947E-3</v>
      </c>
      <c r="Q2397">
        <v>-9.8794799999999999E-4</v>
      </c>
      <c r="R2397">
        <v>-17.473924369999999</v>
      </c>
      <c r="S2397">
        <v>21.71848468</v>
      </c>
      <c r="T2397">
        <v>-48.89770145</v>
      </c>
    </row>
    <row r="2398" spans="1:20" x14ac:dyDescent="0.2">
      <c r="A2398" s="1">
        <v>7215570000000</v>
      </c>
      <c r="B2398">
        <v>-0.21481322999999999</v>
      </c>
      <c r="C2398">
        <v>5.7785033999999999E-2</v>
      </c>
      <c r="D2398">
        <v>9.5879359999999991</v>
      </c>
      <c r="E2398" s="1">
        <v>-7.3200000000000001E-4</v>
      </c>
      <c r="F2398">
        <v>-1.693726E-3</v>
      </c>
      <c r="G2398">
        <v>-1.4343260000000001E-3</v>
      </c>
      <c r="H2398">
        <v>-17.272950000000002</v>
      </c>
      <c r="I2398">
        <v>21.446228000000001</v>
      </c>
      <c r="J2398">
        <v>-49.21875</v>
      </c>
      <c r="L2398">
        <v>-0.21628649799999999</v>
      </c>
      <c r="M2398">
        <v>6.2981078999999995E-2</v>
      </c>
      <c r="N2398">
        <v>9.6000953350000007</v>
      </c>
      <c r="O2398" s="1">
        <v>-5.1449999999999997E-5</v>
      </c>
      <c r="P2398">
        <v>-1.4018360000000001E-3</v>
      </c>
      <c r="Q2398">
        <v>-1.2111369999999999E-3</v>
      </c>
      <c r="R2398">
        <v>-17.37343718</v>
      </c>
      <c r="S2398">
        <v>21.58235634</v>
      </c>
      <c r="T2398">
        <v>-49.058225720000003</v>
      </c>
    </row>
    <row r="2399" spans="1:20" x14ac:dyDescent="0.2">
      <c r="A2399" s="1">
        <v>7215580000000</v>
      </c>
      <c r="B2399">
        <v>-0.20162964</v>
      </c>
      <c r="C2399">
        <v>7.8292849999999997E-2</v>
      </c>
      <c r="D2399">
        <v>9.6223910000000004</v>
      </c>
      <c r="E2399" s="1">
        <v>-5.9500000000000004E-4</v>
      </c>
      <c r="F2399">
        <v>-1.5563969999999999E-3</v>
      </c>
      <c r="G2399" s="1">
        <v>-8.0900000000000004E-4</v>
      </c>
      <c r="H2399">
        <v>-17.272950000000002</v>
      </c>
      <c r="I2399">
        <v>21.446228000000001</v>
      </c>
      <c r="J2399">
        <v>-49.21875</v>
      </c>
      <c r="L2399">
        <v>-0.208958069</v>
      </c>
      <c r="M2399">
        <v>7.0636964999999996E-2</v>
      </c>
      <c r="N2399">
        <v>9.6112431679999997</v>
      </c>
      <c r="O2399">
        <v>-3.2327099999999998E-4</v>
      </c>
      <c r="P2399">
        <v>-1.4791159999999999E-3</v>
      </c>
      <c r="Q2399">
        <v>-1.009926E-3</v>
      </c>
      <c r="R2399">
        <v>-17.323193589999999</v>
      </c>
      <c r="S2399">
        <v>21.514292170000001</v>
      </c>
      <c r="T2399">
        <v>-49.138487859999998</v>
      </c>
    </row>
    <row r="2400" spans="1:20" x14ac:dyDescent="0.2">
      <c r="A2400" s="1">
        <v>7215580000000</v>
      </c>
      <c r="B2400">
        <v>-0.21652221999999999</v>
      </c>
      <c r="C2400">
        <v>6.9000244000000002E-2</v>
      </c>
      <c r="D2400">
        <v>9.6280059999999992</v>
      </c>
      <c r="E2400" s="1">
        <v>5.04E-4</v>
      </c>
      <c r="F2400">
        <v>-1.0986329999999999E-3</v>
      </c>
      <c r="G2400" s="1">
        <v>-3.6600000000000001E-4</v>
      </c>
      <c r="H2400">
        <v>-17.120360999999999</v>
      </c>
      <c r="I2400">
        <v>21.598815999999999</v>
      </c>
      <c r="J2400">
        <v>-48.474119999999999</v>
      </c>
      <c r="L2400">
        <v>-0.21274014499999999</v>
      </c>
      <c r="M2400">
        <v>6.9818604000000006E-2</v>
      </c>
      <c r="N2400">
        <v>9.6196245840000003</v>
      </c>
      <c r="O2400" s="1">
        <v>9.0134299999999995E-5</v>
      </c>
      <c r="P2400">
        <v>-1.2888750000000001E-3</v>
      </c>
      <c r="Q2400">
        <v>-6.8806900000000003E-4</v>
      </c>
      <c r="R2400">
        <v>-17.221777299999999</v>
      </c>
      <c r="S2400">
        <v>21.556554080000002</v>
      </c>
      <c r="T2400">
        <v>-48.806303929999999</v>
      </c>
    </row>
    <row r="2401" spans="1:20" x14ac:dyDescent="0.2">
      <c r="A2401" s="1">
        <v>7215590000000</v>
      </c>
      <c r="B2401">
        <v>-0.24284363</v>
      </c>
      <c r="C2401">
        <v>5.2032469999999997E-2</v>
      </c>
      <c r="D2401">
        <v>9.6270600000000002</v>
      </c>
      <c r="E2401">
        <v>1.5411380000000001E-3</v>
      </c>
      <c r="F2401">
        <v>-1.7242430000000001E-3</v>
      </c>
      <c r="G2401">
        <v>-1.6021729999999999E-3</v>
      </c>
      <c r="H2401">
        <v>-17.120360999999999</v>
      </c>
      <c r="I2401">
        <v>21.598815999999999</v>
      </c>
      <c r="J2401">
        <v>-48.474119999999999</v>
      </c>
      <c r="L2401">
        <v>-0.227791887</v>
      </c>
      <c r="M2401">
        <v>6.0925537000000002E-2</v>
      </c>
      <c r="N2401">
        <v>9.6233422920000002</v>
      </c>
      <c r="O2401">
        <v>8.1563600000000001E-4</v>
      </c>
      <c r="P2401">
        <v>-1.506559E-3</v>
      </c>
      <c r="Q2401">
        <v>-1.145121E-3</v>
      </c>
      <c r="R2401">
        <v>-17.171069150000001</v>
      </c>
      <c r="S2401">
        <v>21.577685039999999</v>
      </c>
      <c r="T2401">
        <v>-48.640211970000003</v>
      </c>
    </row>
    <row r="2402" spans="1:20" x14ac:dyDescent="0.2">
      <c r="A2402" s="1">
        <v>7215590000000</v>
      </c>
      <c r="B2402">
        <v>-0.22184752999999999</v>
      </c>
      <c r="C2402">
        <v>5.2032469999999997E-2</v>
      </c>
      <c r="D2402">
        <v>9.6507869999999993</v>
      </c>
      <c r="E2402">
        <v>1.327515E-3</v>
      </c>
      <c r="F2402" s="1">
        <v>-8.5400000000000005E-4</v>
      </c>
      <c r="G2402">
        <v>-3.158569E-3</v>
      </c>
      <c r="H2402">
        <v>-17.120360999999999</v>
      </c>
      <c r="I2402">
        <v>21.598815999999999</v>
      </c>
      <c r="J2402">
        <v>-48.474119999999999</v>
      </c>
      <c r="L2402">
        <v>-0.22481970900000001</v>
      </c>
      <c r="M2402">
        <v>5.6479003999999999E-2</v>
      </c>
      <c r="N2402">
        <v>9.6370646460000007</v>
      </c>
      <c r="O2402">
        <v>1.071575E-3</v>
      </c>
      <c r="P2402">
        <v>-1.1805260000000001E-3</v>
      </c>
      <c r="Q2402">
        <v>-2.1518449999999999E-3</v>
      </c>
      <c r="R2402">
        <v>-17.145715070000001</v>
      </c>
      <c r="S2402">
        <v>21.588250519999999</v>
      </c>
      <c r="T2402">
        <v>-48.557165980000001</v>
      </c>
    </row>
    <row r="2403" spans="1:20" x14ac:dyDescent="0.2">
      <c r="A2403" s="1">
        <v>7215600000000</v>
      </c>
      <c r="B2403">
        <v>-0.21096802000000001</v>
      </c>
      <c r="C2403">
        <v>7.3547360000000006E-2</v>
      </c>
      <c r="D2403">
        <v>9.6633150000000008</v>
      </c>
      <c r="E2403" s="1">
        <v>2.14E-4</v>
      </c>
      <c r="F2403">
        <v>-1.4648440000000001E-3</v>
      </c>
      <c r="G2403">
        <v>-2.1362310000000002E-3</v>
      </c>
      <c r="H2403">
        <v>-17.120360999999999</v>
      </c>
      <c r="I2403">
        <v>21.598815999999999</v>
      </c>
      <c r="J2403">
        <v>-48.474119999999999</v>
      </c>
      <c r="L2403">
        <v>-0.21789386399999999</v>
      </c>
      <c r="M2403">
        <v>6.5013182000000003E-2</v>
      </c>
      <c r="N2403">
        <v>9.6501898229999998</v>
      </c>
      <c r="O2403">
        <v>6.4259899999999999E-4</v>
      </c>
      <c r="P2403">
        <v>-1.3226850000000001E-3</v>
      </c>
      <c r="Q2403">
        <v>-2.144038E-3</v>
      </c>
      <c r="R2403">
        <v>-17.133038039999999</v>
      </c>
      <c r="S2403">
        <v>21.593533260000001</v>
      </c>
      <c r="T2403">
        <v>-48.515642990000003</v>
      </c>
    </row>
    <row r="2404" spans="1:20" x14ac:dyDescent="0.2">
      <c r="A2404" s="1">
        <v>7215600000000</v>
      </c>
      <c r="B2404">
        <v>-0.19976806999999999</v>
      </c>
      <c r="C2404">
        <v>7.7850340000000004E-2</v>
      </c>
      <c r="D2404">
        <v>9.6547999999999998</v>
      </c>
      <c r="E2404" s="1">
        <v>5.9500000000000004E-4</v>
      </c>
      <c r="F2404">
        <v>-2.166748E-3</v>
      </c>
      <c r="G2404">
        <v>-1.4343260000000001E-3</v>
      </c>
      <c r="H2404">
        <v>-17.228698999999999</v>
      </c>
      <c r="I2404">
        <v>21.543883999999998</v>
      </c>
      <c r="J2404">
        <v>-48.420715000000001</v>
      </c>
      <c r="L2404">
        <v>-0.20883096700000001</v>
      </c>
      <c r="M2404">
        <v>7.1431760999999996E-2</v>
      </c>
      <c r="N2404">
        <v>9.6524949109999998</v>
      </c>
      <c r="O2404">
        <v>6.1884600000000004E-4</v>
      </c>
      <c r="P2404">
        <v>-1.7447160000000001E-3</v>
      </c>
      <c r="Q2404">
        <v>-1.7891820000000001E-3</v>
      </c>
      <c r="R2404">
        <v>-17.180868520000001</v>
      </c>
      <c r="S2404">
        <v>21.56870863</v>
      </c>
      <c r="T2404">
        <v>-48.468178999999999</v>
      </c>
    </row>
    <row r="2405" spans="1:20" x14ac:dyDescent="0.2">
      <c r="A2405" s="1">
        <v>7215610000000</v>
      </c>
      <c r="B2405">
        <v>-0.24076843000000001</v>
      </c>
      <c r="C2405">
        <v>7.0556640000000004E-2</v>
      </c>
      <c r="D2405">
        <v>9.6725309999999993</v>
      </c>
      <c r="E2405" s="1">
        <v>9.3099999999999997E-4</v>
      </c>
      <c r="F2405">
        <v>-2.166748E-3</v>
      </c>
      <c r="G2405">
        <v>-1.4343260000000001E-3</v>
      </c>
      <c r="H2405">
        <v>-17.228698999999999</v>
      </c>
      <c r="I2405">
        <v>21.543883999999998</v>
      </c>
      <c r="J2405">
        <v>-48.420715000000001</v>
      </c>
      <c r="L2405">
        <v>-0.22479969899999999</v>
      </c>
      <c r="M2405">
        <v>7.0994199999999993E-2</v>
      </c>
      <c r="N2405">
        <v>9.6625129560000005</v>
      </c>
      <c r="O2405">
        <v>7.74816E-4</v>
      </c>
      <c r="P2405">
        <v>-1.955732E-3</v>
      </c>
      <c r="Q2405">
        <v>-1.611754E-3</v>
      </c>
      <c r="R2405">
        <v>-17.204783760000002</v>
      </c>
      <c r="S2405">
        <v>21.556296320000001</v>
      </c>
      <c r="T2405">
        <v>-48.444446999999997</v>
      </c>
    </row>
    <row r="2406" spans="1:20" x14ac:dyDescent="0.2">
      <c r="A2406" s="1">
        <v>7215610000000</v>
      </c>
      <c r="B2406">
        <v>-0.22326660000000001</v>
      </c>
      <c r="C2406">
        <v>7.7102660000000003E-2</v>
      </c>
      <c r="D2406">
        <v>9.6076355000000007</v>
      </c>
      <c r="E2406" s="1">
        <v>9.3099999999999997E-4</v>
      </c>
      <c r="F2406">
        <v>-2.166748E-3</v>
      </c>
      <c r="G2406" s="1">
        <v>-6.4099999999999997E-4</v>
      </c>
      <c r="H2406">
        <v>-17.228698999999999</v>
      </c>
      <c r="I2406">
        <v>21.543883999999998</v>
      </c>
      <c r="J2406">
        <v>-48.420715000000001</v>
      </c>
      <c r="L2406">
        <v>-0.22403314899999999</v>
      </c>
      <c r="M2406">
        <v>7.4048429999999998E-2</v>
      </c>
      <c r="N2406">
        <v>9.6350742280000006</v>
      </c>
      <c r="O2406">
        <v>8.5280100000000004E-4</v>
      </c>
      <c r="P2406">
        <v>-2.0612400000000002E-3</v>
      </c>
      <c r="Q2406">
        <v>-1.126312E-3</v>
      </c>
      <c r="R2406">
        <v>-17.216741379999998</v>
      </c>
      <c r="S2406">
        <v>21.55009016</v>
      </c>
      <c r="T2406">
        <v>-48.432580999999999</v>
      </c>
    </row>
    <row r="2407" spans="1:20" x14ac:dyDescent="0.2">
      <c r="A2407" s="1">
        <v>7215620000000</v>
      </c>
      <c r="B2407">
        <v>-0.23298645000000001</v>
      </c>
      <c r="C2407">
        <v>6.2377929999999998E-2</v>
      </c>
      <c r="D2407">
        <v>9.5666960000000003</v>
      </c>
      <c r="E2407" s="1">
        <v>9.3099999999999997E-4</v>
      </c>
      <c r="F2407">
        <v>-1.419067E-3</v>
      </c>
      <c r="G2407">
        <v>-1.8615719999999999E-3</v>
      </c>
      <c r="H2407">
        <v>-17.228698999999999</v>
      </c>
      <c r="I2407">
        <v>21.543883999999998</v>
      </c>
      <c r="J2407">
        <v>-48.420715000000001</v>
      </c>
      <c r="L2407">
        <v>-0.22850980000000001</v>
      </c>
      <c r="M2407">
        <v>6.8213179999999998E-2</v>
      </c>
      <c r="N2407">
        <v>9.6008851140000004</v>
      </c>
      <c r="O2407">
        <v>8.9179400000000001E-4</v>
      </c>
      <c r="P2407">
        <v>-1.740154E-3</v>
      </c>
      <c r="Q2407">
        <v>-1.4939420000000001E-3</v>
      </c>
      <c r="R2407">
        <v>-17.22272019</v>
      </c>
      <c r="S2407">
        <v>21.546987080000001</v>
      </c>
      <c r="T2407">
        <v>-48.426648</v>
      </c>
    </row>
    <row r="2408" spans="1:20" x14ac:dyDescent="0.2">
      <c r="A2408" s="1">
        <v>7215620000000</v>
      </c>
      <c r="B2408">
        <v>-0.23449707</v>
      </c>
      <c r="C2408">
        <v>5.6793213000000002E-2</v>
      </c>
      <c r="D2408">
        <v>9.6056369999999998</v>
      </c>
      <c r="E2408" s="1">
        <v>9.3099999999999997E-4</v>
      </c>
      <c r="F2408">
        <v>-1.922607E-3</v>
      </c>
      <c r="G2408">
        <v>-1.6784669999999999E-3</v>
      </c>
      <c r="H2408">
        <v>-17.715454000000001</v>
      </c>
      <c r="I2408">
        <v>21.347045999999999</v>
      </c>
      <c r="J2408">
        <v>-48.229979999999998</v>
      </c>
      <c r="L2408">
        <v>-0.23150343500000001</v>
      </c>
      <c r="M2408">
        <v>6.2503196999999996E-2</v>
      </c>
      <c r="N2408">
        <v>9.6032610569999992</v>
      </c>
      <c r="O2408">
        <v>9.1129000000000004E-4</v>
      </c>
      <c r="P2408">
        <v>-1.831381E-3</v>
      </c>
      <c r="Q2408">
        <v>-1.5862039999999999E-3</v>
      </c>
      <c r="R2408">
        <v>-17.469087089999999</v>
      </c>
      <c r="S2408">
        <v>21.44701654</v>
      </c>
      <c r="T2408">
        <v>-48.328313999999999</v>
      </c>
    </row>
    <row r="2409" spans="1:20" x14ac:dyDescent="0.2">
      <c r="A2409" s="1">
        <v>7215630000000</v>
      </c>
      <c r="B2409">
        <v>-0.22717285000000001</v>
      </c>
      <c r="C2409">
        <v>3.8955690000000001E-2</v>
      </c>
      <c r="D2409">
        <v>9.6097719999999995</v>
      </c>
      <c r="E2409">
        <v>1.785278E-3</v>
      </c>
      <c r="F2409">
        <v>-2.166748E-3</v>
      </c>
      <c r="G2409">
        <v>-1.4343260000000001E-3</v>
      </c>
      <c r="H2409">
        <v>-17.715454000000001</v>
      </c>
      <c r="I2409">
        <v>21.347045999999999</v>
      </c>
      <c r="J2409">
        <v>-48.229979999999998</v>
      </c>
      <c r="L2409">
        <v>-0.22933814199999999</v>
      </c>
      <c r="M2409">
        <v>5.0729442999999999E-2</v>
      </c>
      <c r="N2409">
        <v>9.6065165280000002</v>
      </c>
      <c r="O2409">
        <v>1.3482839999999999E-3</v>
      </c>
      <c r="P2409">
        <v>-1.999064E-3</v>
      </c>
      <c r="Q2409">
        <v>-1.510265E-3</v>
      </c>
      <c r="R2409">
        <v>-17.592270549999999</v>
      </c>
      <c r="S2409">
        <v>21.397031269999999</v>
      </c>
      <c r="T2409">
        <v>-48.279147000000002</v>
      </c>
    </row>
    <row r="2410" spans="1:20" x14ac:dyDescent="0.2">
      <c r="A2410" s="1">
        <v>7215630000000</v>
      </c>
      <c r="B2410">
        <v>-0.22801208000000001</v>
      </c>
      <c r="C2410">
        <v>4.5562744000000002E-2</v>
      </c>
      <c r="D2410">
        <v>9.6228484999999999</v>
      </c>
      <c r="E2410">
        <v>1.998901E-3</v>
      </c>
      <c r="F2410" s="1">
        <v>-3.97E-4</v>
      </c>
      <c r="G2410" s="1">
        <v>-5.3399999999999997E-4</v>
      </c>
      <c r="H2410">
        <v>-17.715454000000001</v>
      </c>
      <c r="I2410">
        <v>21.347045999999999</v>
      </c>
      <c r="J2410">
        <v>-48.229979999999998</v>
      </c>
      <c r="L2410">
        <v>-0.22867511099999999</v>
      </c>
      <c r="M2410">
        <v>4.8146094E-2</v>
      </c>
      <c r="N2410">
        <v>9.6146825140000001</v>
      </c>
      <c r="O2410">
        <v>1.6735929999999999E-3</v>
      </c>
      <c r="P2410">
        <v>-1.1978959999999999E-3</v>
      </c>
      <c r="Q2410">
        <v>-1.0221609999999999E-3</v>
      </c>
      <c r="R2410">
        <v>-17.653862270000001</v>
      </c>
      <c r="S2410">
        <v>21.372038629999999</v>
      </c>
      <c r="T2410">
        <v>-48.254563500000003</v>
      </c>
    </row>
    <row r="2411" spans="1:20" x14ac:dyDescent="0.2">
      <c r="A2411" s="1">
        <v>7215640000000</v>
      </c>
      <c r="B2411">
        <v>-0.20106505999999999</v>
      </c>
      <c r="C2411">
        <v>4.3060303000000001E-2</v>
      </c>
      <c r="D2411">
        <v>9.6294400000000007</v>
      </c>
      <c r="E2411">
        <v>1.083374E-3</v>
      </c>
      <c r="F2411" s="1">
        <v>-3.0499999999999999E-5</v>
      </c>
      <c r="G2411">
        <v>-1.2664799999999999E-3</v>
      </c>
      <c r="H2411">
        <v>-17.715454000000001</v>
      </c>
      <c r="I2411">
        <v>21.347045999999999</v>
      </c>
      <c r="J2411">
        <v>-48.229979999999998</v>
      </c>
      <c r="L2411">
        <v>-0.21487008599999999</v>
      </c>
      <c r="M2411">
        <v>4.5603197999999998E-2</v>
      </c>
      <c r="N2411">
        <v>9.6220612570000004</v>
      </c>
      <c r="O2411">
        <v>1.378483E-3</v>
      </c>
      <c r="P2411">
        <v>-6.1420699999999997E-4</v>
      </c>
      <c r="Q2411">
        <v>-1.1443200000000001E-3</v>
      </c>
      <c r="R2411">
        <v>-17.68465814</v>
      </c>
      <c r="S2411">
        <v>21.359542319999999</v>
      </c>
      <c r="T2411">
        <v>-48.24227175</v>
      </c>
    </row>
    <row r="2412" spans="1:20" x14ac:dyDescent="0.2">
      <c r="A2412" s="1">
        <v>7215640000000</v>
      </c>
      <c r="B2412">
        <v>-0.24734497</v>
      </c>
      <c r="C2412">
        <v>4.8492430000000003E-2</v>
      </c>
      <c r="D2412">
        <v>9.6200100000000006</v>
      </c>
      <c r="E2412" s="1">
        <v>-1.5299999999999999E-5</v>
      </c>
      <c r="F2412" s="1">
        <v>-9.77E-4</v>
      </c>
      <c r="G2412">
        <v>-1.4343260000000001E-3</v>
      </c>
      <c r="H2412">
        <v>-17.291260000000001</v>
      </c>
      <c r="I2412">
        <v>21.771239999999999</v>
      </c>
      <c r="J2412">
        <v>-48.641967999999999</v>
      </c>
      <c r="L2412">
        <v>-0.23110752800000001</v>
      </c>
      <c r="M2412">
        <v>4.7047814E-2</v>
      </c>
      <c r="N2412">
        <v>9.6210356289999996</v>
      </c>
      <c r="O2412">
        <v>6.8161199999999995E-4</v>
      </c>
      <c r="P2412">
        <v>-7.9538500000000002E-4</v>
      </c>
      <c r="Q2412">
        <v>-1.289323E-3</v>
      </c>
      <c r="R2412">
        <v>-17.487959069999999</v>
      </c>
      <c r="S2412">
        <v>21.565391160000001</v>
      </c>
      <c r="T2412">
        <v>-48.442119869999999</v>
      </c>
    </row>
    <row r="2413" spans="1:20" x14ac:dyDescent="0.2">
      <c r="A2413" s="1">
        <v>7215650000000</v>
      </c>
      <c r="B2413">
        <v>-0.23503113</v>
      </c>
      <c r="C2413">
        <v>5.4016112999999998E-2</v>
      </c>
      <c r="D2413">
        <v>9.6881260000000005</v>
      </c>
      <c r="E2413">
        <v>-1.037598E-3</v>
      </c>
      <c r="F2413">
        <v>-1.0986329999999999E-3</v>
      </c>
      <c r="G2413">
        <v>-2.319336E-3</v>
      </c>
      <c r="H2413">
        <v>-17.291260000000001</v>
      </c>
      <c r="I2413">
        <v>21.771239999999999</v>
      </c>
      <c r="J2413">
        <v>-48.641967999999999</v>
      </c>
      <c r="L2413">
        <v>-0.23306932899999999</v>
      </c>
      <c r="M2413">
        <v>5.0531963999999999E-2</v>
      </c>
      <c r="N2413">
        <v>9.6545808139999991</v>
      </c>
      <c r="O2413">
        <v>-1.7799299999999999E-4</v>
      </c>
      <c r="P2413">
        <v>-9.4700899999999996E-4</v>
      </c>
      <c r="Q2413">
        <v>-1.80433E-3</v>
      </c>
      <c r="R2413">
        <v>-17.389609530000001</v>
      </c>
      <c r="S2413">
        <v>21.668315580000002</v>
      </c>
      <c r="T2413">
        <v>-48.542043939999999</v>
      </c>
    </row>
    <row r="2414" spans="1:20" x14ac:dyDescent="0.2">
      <c r="A2414" s="1">
        <v>7215650000000</v>
      </c>
      <c r="B2414">
        <v>-0.19465637</v>
      </c>
      <c r="C2414">
        <v>6.3446045000000006E-2</v>
      </c>
      <c r="D2414">
        <v>9.6490329999999993</v>
      </c>
      <c r="E2414" s="1">
        <v>-2.2900000000000001E-4</v>
      </c>
      <c r="F2414" s="1">
        <v>-1.22E-4</v>
      </c>
      <c r="G2414" s="1">
        <v>-5.3399999999999997E-4</v>
      </c>
      <c r="H2414">
        <v>-17.291260000000001</v>
      </c>
      <c r="I2414">
        <v>21.771239999999999</v>
      </c>
      <c r="J2414">
        <v>-48.641967999999999</v>
      </c>
      <c r="L2414">
        <v>-0.21386284899999999</v>
      </c>
      <c r="M2414">
        <v>5.6989004000000003E-2</v>
      </c>
      <c r="N2414">
        <v>9.6518069069999992</v>
      </c>
      <c r="O2414">
        <v>-2.03437E-4</v>
      </c>
      <c r="P2414">
        <v>-5.3454000000000002E-4</v>
      </c>
      <c r="Q2414">
        <v>-1.1691939999999999E-3</v>
      </c>
      <c r="R2414">
        <v>-17.340434770000002</v>
      </c>
      <c r="S2414">
        <v>21.719777789999998</v>
      </c>
      <c r="T2414">
        <v>-48.592005970000002</v>
      </c>
    </row>
    <row r="2415" spans="1:20" x14ac:dyDescent="0.2">
      <c r="A2415" s="1">
        <v>7215660000000</v>
      </c>
      <c r="B2415">
        <v>-0.24139404</v>
      </c>
      <c r="C2415">
        <v>0.11035156</v>
      </c>
      <c r="D2415">
        <v>9.6907650000000007</v>
      </c>
      <c r="E2415">
        <v>2.89917E-3</v>
      </c>
      <c r="F2415">
        <v>-1.052856E-3</v>
      </c>
      <c r="G2415" s="1">
        <v>-3.6600000000000001E-4</v>
      </c>
      <c r="H2415">
        <v>-17.291260000000001</v>
      </c>
      <c r="I2415">
        <v>21.771239999999999</v>
      </c>
      <c r="J2415">
        <v>-48.641967999999999</v>
      </c>
      <c r="L2415">
        <v>-0.22762844500000001</v>
      </c>
      <c r="M2415">
        <v>8.3670281999999999E-2</v>
      </c>
      <c r="N2415">
        <v>9.671285954</v>
      </c>
      <c r="O2415">
        <v>1.3478660000000001E-3</v>
      </c>
      <c r="P2415">
        <v>-7.9369800000000002E-4</v>
      </c>
      <c r="Q2415">
        <v>-7.6770199999999999E-4</v>
      </c>
      <c r="R2415">
        <v>-17.315847380000001</v>
      </c>
      <c r="S2415">
        <v>21.74550889</v>
      </c>
      <c r="T2415">
        <v>-48.61698698</v>
      </c>
    </row>
    <row r="2416" spans="1:20" x14ac:dyDescent="0.2">
      <c r="A2416" s="1">
        <v>7215660000000</v>
      </c>
      <c r="B2416">
        <v>-0.22370909999999999</v>
      </c>
      <c r="C2416">
        <v>9.2605590000000002E-2</v>
      </c>
      <c r="D2416">
        <v>9.5168300000000006</v>
      </c>
      <c r="E2416">
        <v>2.0141600000000001E-3</v>
      </c>
      <c r="F2416">
        <v>-3.1890870000000002E-3</v>
      </c>
      <c r="G2416" s="1">
        <v>-3.6600000000000001E-4</v>
      </c>
      <c r="H2416">
        <v>-17.175293</v>
      </c>
      <c r="I2416">
        <v>21.731566999999998</v>
      </c>
      <c r="J2416">
        <v>-48.831176999999997</v>
      </c>
      <c r="L2416">
        <v>-0.22566877199999999</v>
      </c>
      <c r="M2416">
        <v>8.8137936E-2</v>
      </c>
      <c r="N2416">
        <v>9.5940579770000003</v>
      </c>
      <c r="O2416">
        <v>1.6810130000000001E-3</v>
      </c>
      <c r="P2416">
        <v>-1.9913919999999998E-3</v>
      </c>
      <c r="Q2416">
        <v>-5.6695699999999999E-4</v>
      </c>
      <c r="R2416">
        <v>-17.245570189999999</v>
      </c>
      <c r="S2416">
        <v>21.738537950000001</v>
      </c>
      <c r="T2416">
        <v>-48.724081990000002</v>
      </c>
    </row>
    <row r="2417" spans="1:20" x14ac:dyDescent="0.2">
      <c r="A2417" s="1">
        <v>7215670000000</v>
      </c>
      <c r="B2417">
        <v>-0.22781372</v>
      </c>
      <c r="C2417">
        <v>4.0405272999999998E-2</v>
      </c>
      <c r="D2417">
        <v>9.6657869999999999</v>
      </c>
      <c r="E2417" s="1">
        <v>9.3099999999999997E-4</v>
      </c>
      <c r="F2417">
        <v>-3.2348630000000001E-3</v>
      </c>
      <c r="G2417" s="1">
        <v>-3.6600000000000001E-4</v>
      </c>
      <c r="H2417">
        <v>-17.175293</v>
      </c>
      <c r="I2417">
        <v>21.731566999999998</v>
      </c>
      <c r="J2417">
        <v>-48.831176999999997</v>
      </c>
      <c r="L2417">
        <v>-0.22674124600000001</v>
      </c>
      <c r="M2417">
        <v>6.4271604999999996E-2</v>
      </c>
      <c r="N2417">
        <v>9.6299224880000001</v>
      </c>
      <c r="O2417">
        <v>1.3059E-3</v>
      </c>
      <c r="P2417">
        <v>-2.6131280000000002E-3</v>
      </c>
      <c r="Q2417">
        <v>-4.6658399999999998E-4</v>
      </c>
      <c r="R2417">
        <v>-17.2104316</v>
      </c>
      <c r="S2417">
        <v>21.735052469999999</v>
      </c>
      <c r="T2417">
        <v>-48.777629500000003</v>
      </c>
    </row>
    <row r="2418" spans="1:20" x14ac:dyDescent="0.2">
      <c r="A2418" s="1">
        <v>7215670000000</v>
      </c>
      <c r="B2418">
        <v>-0.19830322</v>
      </c>
      <c r="C2418">
        <v>5.6304930000000003E-2</v>
      </c>
      <c r="D2418">
        <v>9.6703189999999992</v>
      </c>
      <c r="E2418" s="1">
        <v>9.3099999999999997E-4</v>
      </c>
      <c r="F2418">
        <v>-3.2348630000000001E-3</v>
      </c>
      <c r="G2418" s="1">
        <v>-3.6600000000000001E-4</v>
      </c>
      <c r="H2418">
        <v>-17.175293</v>
      </c>
      <c r="I2418">
        <v>21.731566999999998</v>
      </c>
      <c r="J2418">
        <v>-48.831176999999997</v>
      </c>
      <c r="L2418">
        <v>-0.212522233</v>
      </c>
      <c r="M2418">
        <v>6.0288267E-2</v>
      </c>
      <c r="N2418">
        <v>9.6501207440000005</v>
      </c>
      <c r="O2418">
        <v>1.1183429999999999E-3</v>
      </c>
      <c r="P2418">
        <v>-2.9239959999999999E-3</v>
      </c>
      <c r="Q2418">
        <v>-4.1639699999999999E-4</v>
      </c>
      <c r="R2418">
        <v>-17.192862300000002</v>
      </c>
      <c r="S2418">
        <v>21.733309739999999</v>
      </c>
      <c r="T2418">
        <v>-48.80440325</v>
      </c>
    </row>
    <row r="2419" spans="1:20" x14ac:dyDescent="0.2">
      <c r="A2419" s="1">
        <v>7215680000000</v>
      </c>
      <c r="B2419">
        <v>-0.20600890999999999</v>
      </c>
      <c r="C2419">
        <v>3.4500122000000001E-2</v>
      </c>
      <c r="D2419">
        <v>9.6151280000000003</v>
      </c>
      <c r="E2419" s="1">
        <v>-7.6299999999999998E-5</v>
      </c>
      <c r="F2419" s="1">
        <v>-7.6299999999999998E-5</v>
      </c>
      <c r="G2419">
        <v>-1.4343260000000001E-3</v>
      </c>
      <c r="H2419">
        <v>-16.691590000000001</v>
      </c>
      <c r="I2419">
        <v>21.340941999999998</v>
      </c>
      <c r="J2419">
        <v>-49.143982000000001</v>
      </c>
      <c r="L2419">
        <v>-0.20926557200000001</v>
      </c>
      <c r="M2419">
        <v>4.7394195E-2</v>
      </c>
      <c r="N2419">
        <v>9.6326243720000004</v>
      </c>
      <c r="O2419">
        <v>5.2102400000000003E-4</v>
      </c>
      <c r="P2419">
        <v>-1.500145E-3</v>
      </c>
      <c r="Q2419">
        <v>-9.2536199999999999E-4</v>
      </c>
      <c r="R2419">
        <v>-16.94222615</v>
      </c>
      <c r="S2419">
        <v>21.537125870000001</v>
      </c>
      <c r="T2419">
        <v>-48.974192619999997</v>
      </c>
    </row>
    <row r="2420" spans="1:20" x14ac:dyDescent="0.2">
      <c r="A2420" s="1">
        <v>7215680000000</v>
      </c>
      <c r="B2420">
        <v>-0.2286377</v>
      </c>
      <c r="C2420">
        <v>8.7509155000000005E-2</v>
      </c>
      <c r="D2420">
        <v>9.6350859999999994</v>
      </c>
      <c r="E2420" s="1">
        <v>-1.37E-4</v>
      </c>
      <c r="F2420" s="1">
        <v>-1.83E-4</v>
      </c>
      <c r="G2420">
        <v>-2.5024410000000002E-3</v>
      </c>
      <c r="H2420">
        <v>-16.691590000000001</v>
      </c>
      <c r="I2420">
        <v>21.340941999999998</v>
      </c>
      <c r="J2420">
        <v>-49.143982000000001</v>
      </c>
      <c r="L2420">
        <v>-0.21895163600000001</v>
      </c>
      <c r="M2420">
        <v>6.7451675000000003E-2</v>
      </c>
      <c r="N2420">
        <v>9.6338551859999999</v>
      </c>
      <c r="O2420">
        <v>1.91848E-4</v>
      </c>
      <c r="P2420">
        <v>-8.4162500000000003E-4</v>
      </c>
      <c r="Q2420">
        <v>-1.713902E-3</v>
      </c>
      <c r="R2420">
        <v>-16.81690807</v>
      </c>
      <c r="S2420">
        <v>21.439033930000001</v>
      </c>
      <c r="T2420">
        <v>-49.059087310000002</v>
      </c>
    </row>
    <row r="2421" spans="1:20" x14ac:dyDescent="0.2">
      <c r="A2421" s="1">
        <v>7215690000000</v>
      </c>
      <c r="B2421">
        <v>-0.25537110000000002</v>
      </c>
      <c r="C2421">
        <v>8.1161499999999998E-2</v>
      </c>
      <c r="D2421">
        <v>9.5944210000000005</v>
      </c>
      <c r="E2421" s="1">
        <v>-4.5800000000000002E-5</v>
      </c>
      <c r="F2421">
        <v>-2.166748E-3</v>
      </c>
      <c r="G2421">
        <v>-2.2888180000000002E-3</v>
      </c>
      <c r="H2421">
        <v>-16.691590000000001</v>
      </c>
      <c r="I2421">
        <v>21.340941999999998</v>
      </c>
      <c r="J2421">
        <v>-49.143982000000001</v>
      </c>
      <c r="L2421">
        <v>-0.23716136800000001</v>
      </c>
      <c r="M2421">
        <v>7.4306586999999993E-2</v>
      </c>
      <c r="N2421">
        <v>9.6141380929999993</v>
      </c>
      <c r="O2421" s="1">
        <v>7.3035700000000003E-5</v>
      </c>
      <c r="P2421">
        <v>-1.5041869999999999E-3</v>
      </c>
      <c r="Q2421">
        <v>-2.0013600000000002E-3</v>
      </c>
      <c r="R2421">
        <v>-16.754249040000001</v>
      </c>
      <c r="S2421">
        <v>21.38998797</v>
      </c>
      <c r="T2421">
        <v>-49.101534659999999</v>
      </c>
    </row>
    <row r="2422" spans="1:20" x14ac:dyDescent="0.2">
      <c r="A2422" s="1">
        <v>7215690000000</v>
      </c>
      <c r="B2422">
        <v>-0.25680542000000001</v>
      </c>
      <c r="C2422">
        <v>4.8675536999999998E-2</v>
      </c>
      <c r="D2422">
        <v>9.6172330000000006</v>
      </c>
      <c r="E2422" s="1">
        <v>7.9299999999999998E-4</v>
      </c>
      <c r="F2422">
        <v>-2.0446779999999999E-3</v>
      </c>
      <c r="G2422" s="1">
        <v>-4.8799999999999999E-4</v>
      </c>
      <c r="H2422">
        <v>-16.691590000000001</v>
      </c>
      <c r="I2422">
        <v>21.340941999999998</v>
      </c>
      <c r="J2422">
        <v>-49.143982000000001</v>
      </c>
      <c r="L2422">
        <v>-0.24698339399999999</v>
      </c>
      <c r="M2422">
        <v>6.1491061999999999E-2</v>
      </c>
      <c r="N2422">
        <v>9.615685547</v>
      </c>
      <c r="O2422">
        <v>4.3324599999999998E-4</v>
      </c>
      <c r="P2422">
        <v>-1.774432E-3</v>
      </c>
      <c r="Q2422">
        <v>-1.2448209999999999E-3</v>
      </c>
      <c r="R2422">
        <v>-16.722919520000001</v>
      </c>
      <c r="S2422">
        <v>21.365464979999999</v>
      </c>
      <c r="T2422">
        <v>-49.122758330000003</v>
      </c>
    </row>
    <row r="2423" spans="1:20" x14ac:dyDescent="0.2">
      <c r="A2423" s="1">
        <v>7215700000000</v>
      </c>
      <c r="B2423">
        <v>-0.22703551999999999</v>
      </c>
      <c r="C2423">
        <v>4.5700073000000001E-2</v>
      </c>
      <c r="D2423">
        <v>9.6358490000000003</v>
      </c>
      <c r="E2423">
        <v>0</v>
      </c>
      <c r="F2423">
        <v>-1.0986329999999999E-3</v>
      </c>
      <c r="G2423">
        <v>-1.2817379999999999E-3</v>
      </c>
      <c r="H2423">
        <v>-16.433716</v>
      </c>
      <c r="I2423">
        <v>20.568847999999999</v>
      </c>
      <c r="J2423">
        <v>-48.139954000000003</v>
      </c>
      <c r="L2423">
        <v>-0.23700945700000001</v>
      </c>
      <c r="M2423">
        <v>5.3595568000000003E-2</v>
      </c>
      <c r="N2423">
        <v>9.6257672729999992</v>
      </c>
      <c r="O2423">
        <v>2.1662299999999999E-4</v>
      </c>
      <c r="P2423">
        <v>-1.4365319999999999E-3</v>
      </c>
      <c r="Q2423">
        <v>-1.263279E-3</v>
      </c>
      <c r="R2423">
        <v>-16.578317760000001</v>
      </c>
      <c r="S2423">
        <v>20.967156490000001</v>
      </c>
      <c r="T2423">
        <v>-48.631356160000003</v>
      </c>
    </row>
    <row r="2424" spans="1:20" x14ac:dyDescent="0.2">
      <c r="A2424" s="1">
        <v>7215700000000</v>
      </c>
      <c r="B2424">
        <v>-0.23582458000000001</v>
      </c>
      <c r="C2424">
        <v>6.3659670000000002E-2</v>
      </c>
      <c r="D2424">
        <v>9.6112059999999992</v>
      </c>
      <c r="E2424" s="1">
        <v>7.6300000000000001E-4</v>
      </c>
      <c r="F2424">
        <v>-1.2664799999999999E-3</v>
      </c>
      <c r="G2424" s="1">
        <v>-5.1900000000000004E-4</v>
      </c>
      <c r="H2424">
        <v>-16.433716</v>
      </c>
      <c r="I2424">
        <v>20.568847999999999</v>
      </c>
      <c r="J2424">
        <v>-48.139954000000003</v>
      </c>
      <c r="L2424">
        <v>-0.23641701800000001</v>
      </c>
      <c r="M2424">
        <v>5.8627618999999999E-2</v>
      </c>
      <c r="N2424">
        <v>9.6184866370000002</v>
      </c>
      <c r="O2424">
        <v>4.8978100000000001E-4</v>
      </c>
      <c r="P2424">
        <v>-1.3515059999999999E-3</v>
      </c>
      <c r="Q2424">
        <v>-8.9103900000000005E-4</v>
      </c>
      <c r="R2424">
        <v>-16.506016880000001</v>
      </c>
      <c r="S2424">
        <v>20.768002249999999</v>
      </c>
      <c r="T2424">
        <v>-48.385655079999999</v>
      </c>
    </row>
    <row r="2425" spans="1:20" x14ac:dyDescent="0.2">
      <c r="A2425" s="1">
        <v>7215710000000</v>
      </c>
      <c r="B2425">
        <v>-0.24765015000000001</v>
      </c>
      <c r="C2425">
        <v>6.2515260000000003E-2</v>
      </c>
      <c r="D2425">
        <v>9.6622470000000007</v>
      </c>
      <c r="E2425" s="1">
        <v>-1.37E-4</v>
      </c>
      <c r="F2425">
        <v>-2.059937E-3</v>
      </c>
      <c r="G2425">
        <v>-1.4343260000000001E-3</v>
      </c>
      <c r="H2425">
        <v>-16.433716</v>
      </c>
      <c r="I2425">
        <v>20.568847999999999</v>
      </c>
      <c r="J2425">
        <v>-48.139954000000003</v>
      </c>
      <c r="L2425">
        <v>-0.242033584</v>
      </c>
      <c r="M2425">
        <v>6.0571438999999998E-2</v>
      </c>
      <c r="N2425">
        <v>9.6403668180000004</v>
      </c>
      <c r="O2425">
        <v>1.76226E-4</v>
      </c>
      <c r="P2425">
        <v>-1.7057210000000001E-3</v>
      </c>
      <c r="Q2425">
        <v>-1.1626830000000001E-3</v>
      </c>
      <c r="R2425">
        <v>-16.469866440000001</v>
      </c>
      <c r="S2425">
        <v>20.668425119999998</v>
      </c>
      <c r="T2425">
        <v>-48.262804539999998</v>
      </c>
    </row>
    <row r="2426" spans="1:20" x14ac:dyDescent="0.2">
      <c r="A2426" s="1">
        <v>7215710000000</v>
      </c>
      <c r="B2426">
        <v>-0.22044373</v>
      </c>
      <c r="C2426">
        <v>6.4117430000000003E-2</v>
      </c>
      <c r="D2426">
        <v>9.5766749999999998</v>
      </c>
      <c r="E2426" s="1">
        <v>-3.6600000000000001E-4</v>
      </c>
      <c r="F2426">
        <v>-1.327515E-3</v>
      </c>
      <c r="G2426">
        <v>-1.4343260000000001E-3</v>
      </c>
      <c r="H2426">
        <v>-16.433716</v>
      </c>
      <c r="I2426">
        <v>20.568847999999999</v>
      </c>
      <c r="J2426">
        <v>-48.139954000000003</v>
      </c>
      <c r="L2426">
        <v>-0.23123865699999999</v>
      </c>
      <c r="M2426">
        <v>6.2344434999999997E-2</v>
      </c>
      <c r="N2426">
        <v>9.6085209089999992</v>
      </c>
      <c r="O2426" s="1">
        <v>-9.4992400000000002E-5</v>
      </c>
      <c r="P2426">
        <v>-1.516618E-3</v>
      </c>
      <c r="Q2426">
        <v>-1.298504E-3</v>
      </c>
      <c r="R2426">
        <v>-16.45179122</v>
      </c>
      <c r="S2426">
        <v>20.618636559999999</v>
      </c>
      <c r="T2426">
        <v>-48.201379269999997</v>
      </c>
    </row>
    <row r="2427" spans="1:20" x14ac:dyDescent="0.2">
      <c r="A2427" s="1">
        <v>7215720000000</v>
      </c>
      <c r="B2427">
        <v>-0.24795532000000001</v>
      </c>
      <c r="C2427">
        <v>5.8609010000000003E-2</v>
      </c>
      <c r="D2427">
        <v>9.6030270000000009</v>
      </c>
      <c r="E2427">
        <v>-1.205444E-3</v>
      </c>
      <c r="F2427">
        <v>-2.4261479999999999E-3</v>
      </c>
      <c r="G2427">
        <v>-1.4343260000000001E-3</v>
      </c>
      <c r="H2427">
        <v>-16.281127999999999</v>
      </c>
      <c r="I2427">
        <v>20.822144000000002</v>
      </c>
      <c r="J2427">
        <v>-47.692869999999999</v>
      </c>
      <c r="L2427">
        <v>-0.23959698900000001</v>
      </c>
      <c r="M2427">
        <v>6.0476721999999997E-2</v>
      </c>
      <c r="N2427">
        <v>9.6057739550000001</v>
      </c>
      <c r="O2427">
        <v>-6.5021800000000004E-4</v>
      </c>
      <c r="P2427">
        <v>-1.9713830000000002E-3</v>
      </c>
      <c r="Q2427">
        <v>-1.3664149999999999E-3</v>
      </c>
      <c r="R2427">
        <v>-16.36645961</v>
      </c>
      <c r="S2427">
        <v>20.72039028</v>
      </c>
      <c r="T2427">
        <v>-47.947124639999998</v>
      </c>
    </row>
    <row r="2428" spans="1:20" x14ac:dyDescent="0.2">
      <c r="A2428" s="1">
        <v>7215720000000</v>
      </c>
      <c r="B2428">
        <v>-0.24330139000000001</v>
      </c>
      <c r="C2428">
        <v>6.0592649999999998E-2</v>
      </c>
      <c r="D2428">
        <v>9.5748599999999993</v>
      </c>
      <c r="E2428" s="1">
        <v>-6.7100000000000005E-4</v>
      </c>
      <c r="F2428">
        <v>-2.9754640000000001E-3</v>
      </c>
      <c r="G2428">
        <v>-1.693726E-3</v>
      </c>
      <c r="H2428">
        <v>-16.281127999999999</v>
      </c>
      <c r="I2428">
        <v>20.822144000000002</v>
      </c>
      <c r="J2428">
        <v>-47.692869999999999</v>
      </c>
      <c r="L2428">
        <v>-0.24144918900000001</v>
      </c>
      <c r="M2428">
        <v>6.0534685999999997E-2</v>
      </c>
      <c r="N2428">
        <v>9.5903169770000005</v>
      </c>
      <c r="O2428">
        <v>-6.6080299999999995E-4</v>
      </c>
      <c r="P2428">
        <v>-2.4734230000000002E-3</v>
      </c>
      <c r="Q2428">
        <v>-1.5300699999999999E-3</v>
      </c>
      <c r="R2428">
        <v>-16.323793800000001</v>
      </c>
      <c r="S2428">
        <v>20.771267139999999</v>
      </c>
      <c r="T2428">
        <v>-47.819997319999999</v>
      </c>
    </row>
    <row r="2429" spans="1:20" x14ac:dyDescent="0.2">
      <c r="A2429" s="1">
        <v>7215730000000</v>
      </c>
      <c r="B2429">
        <v>-0.23696900000000001</v>
      </c>
      <c r="C2429">
        <v>5.3359984999999999E-2</v>
      </c>
      <c r="D2429">
        <v>9.6027979999999999</v>
      </c>
      <c r="E2429" s="1">
        <v>3.2000000000000003E-4</v>
      </c>
      <c r="F2429">
        <v>-1.876831E-3</v>
      </c>
      <c r="G2429">
        <v>-2.1972659999999998E-3</v>
      </c>
      <c r="H2429">
        <v>-16.281127999999999</v>
      </c>
      <c r="I2429">
        <v>20.822144000000002</v>
      </c>
      <c r="J2429">
        <v>-47.692869999999999</v>
      </c>
      <c r="L2429">
        <v>-0.23920909500000001</v>
      </c>
      <c r="M2429">
        <v>5.6947336000000001E-2</v>
      </c>
      <c r="N2429">
        <v>9.5965574890000003</v>
      </c>
      <c r="O2429">
        <v>-1.7018400000000001E-4</v>
      </c>
      <c r="P2429">
        <v>-2.1751269999999998E-3</v>
      </c>
      <c r="Q2429">
        <v>-1.863668E-3</v>
      </c>
      <c r="R2429">
        <v>-16.3024609</v>
      </c>
      <c r="S2429">
        <v>20.79670557</v>
      </c>
      <c r="T2429">
        <v>-47.756433659999999</v>
      </c>
    </row>
    <row r="2430" spans="1:20" x14ac:dyDescent="0.2">
      <c r="A2430" s="1">
        <v>7215730000000</v>
      </c>
      <c r="B2430">
        <v>-0.2138977</v>
      </c>
      <c r="C2430">
        <v>5.4870605000000003E-2</v>
      </c>
      <c r="D2430">
        <v>9.6328279999999999</v>
      </c>
      <c r="E2430">
        <v>-1.205444E-3</v>
      </c>
      <c r="F2430">
        <v>-1.403809E-3</v>
      </c>
      <c r="G2430">
        <v>-1.4343260000000001E-3</v>
      </c>
      <c r="H2430">
        <v>-16.281127999999999</v>
      </c>
      <c r="I2430">
        <v>20.822144000000002</v>
      </c>
      <c r="J2430">
        <v>-47.692869999999999</v>
      </c>
      <c r="L2430">
        <v>-0.22655339699999999</v>
      </c>
      <c r="M2430">
        <v>5.5908970000000002E-2</v>
      </c>
      <c r="N2430">
        <v>9.6146927439999992</v>
      </c>
      <c r="O2430">
        <v>-6.8781400000000003E-4</v>
      </c>
      <c r="P2430">
        <v>-1.789468E-3</v>
      </c>
      <c r="Q2430">
        <v>-1.6489969999999999E-3</v>
      </c>
      <c r="R2430">
        <v>-16.291794450000001</v>
      </c>
      <c r="S2430">
        <v>20.809424790000001</v>
      </c>
      <c r="T2430">
        <v>-47.724651829999999</v>
      </c>
    </row>
    <row r="2431" spans="1:20" x14ac:dyDescent="0.2">
      <c r="A2431" s="1">
        <v>7215740000000</v>
      </c>
      <c r="B2431">
        <v>-0.21356201</v>
      </c>
      <c r="C2431">
        <v>4.8812866000000003E-2</v>
      </c>
      <c r="D2431">
        <v>9.5793914999999998</v>
      </c>
      <c r="E2431" s="1">
        <v>-9.3099999999999997E-4</v>
      </c>
      <c r="F2431">
        <v>-1.8920899999999999E-3</v>
      </c>
      <c r="G2431">
        <v>-1.708984E-3</v>
      </c>
      <c r="H2431">
        <v>-16.082764000000001</v>
      </c>
      <c r="I2431">
        <v>21.263123</v>
      </c>
      <c r="J2431">
        <v>-47.218322999999998</v>
      </c>
      <c r="L2431">
        <v>-0.22005770399999999</v>
      </c>
      <c r="M2431">
        <v>5.2360917999999999E-2</v>
      </c>
      <c r="N2431">
        <v>9.5970421219999995</v>
      </c>
      <c r="O2431">
        <v>-8.0929999999999999E-4</v>
      </c>
      <c r="P2431">
        <v>-1.8407790000000001E-3</v>
      </c>
      <c r="Q2431">
        <v>-1.6789909999999999E-3</v>
      </c>
      <c r="R2431">
        <v>-16.187279230000001</v>
      </c>
      <c r="S2431">
        <v>21.03627389</v>
      </c>
      <c r="T2431">
        <v>-47.471487410000002</v>
      </c>
    </row>
    <row r="2432" spans="1:20" x14ac:dyDescent="0.2">
      <c r="A2432" s="1">
        <v>7215740000000</v>
      </c>
      <c r="B2432">
        <v>-0.23750304999999999</v>
      </c>
      <c r="C2432">
        <v>5.0811768E-2</v>
      </c>
      <c r="D2432">
        <v>9.6042330000000007</v>
      </c>
      <c r="E2432" s="1">
        <v>-5.1900000000000004E-4</v>
      </c>
      <c r="F2432">
        <v>-1.480103E-3</v>
      </c>
      <c r="G2432">
        <v>-1.7547610000000001E-3</v>
      </c>
      <c r="H2432">
        <v>-16.082764000000001</v>
      </c>
      <c r="I2432">
        <v>21.263123</v>
      </c>
      <c r="J2432">
        <v>-47.218322999999998</v>
      </c>
      <c r="L2432">
        <v>-0.22878037700000001</v>
      </c>
      <c r="M2432">
        <v>5.1586343E-2</v>
      </c>
      <c r="N2432">
        <v>9.6006375609999992</v>
      </c>
      <c r="O2432">
        <v>-6.64049E-4</v>
      </c>
      <c r="P2432">
        <v>-1.6604409999999999E-3</v>
      </c>
      <c r="Q2432">
        <v>-1.716876E-3</v>
      </c>
      <c r="R2432">
        <v>-16.135021609999999</v>
      </c>
      <c r="S2432">
        <v>21.149698449999999</v>
      </c>
      <c r="T2432">
        <v>-47.34490521</v>
      </c>
    </row>
    <row r="2433" spans="1:20" x14ac:dyDescent="0.2">
      <c r="A2433" s="1">
        <v>7215750000000</v>
      </c>
      <c r="B2433">
        <v>-0.25785828</v>
      </c>
      <c r="C2433">
        <v>7.5592039999999999E-2</v>
      </c>
      <c r="D2433">
        <v>9.589798</v>
      </c>
      <c r="E2433" s="1">
        <v>-8.0900000000000004E-4</v>
      </c>
      <c r="F2433">
        <v>-2.166748E-3</v>
      </c>
      <c r="G2433" s="1">
        <v>-3.6600000000000001E-4</v>
      </c>
      <c r="H2433">
        <v>-16.082764000000001</v>
      </c>
      <c r="I2433">
        <v>21.263123</v>
      </c>
      <c r="J2433">
        <v>-47.218322999999998</v>
      </c>
      <c r="L2433">
        <v>-0.243319328</v>
      </c>
      <c r="M2433">
        <v>6.3589192000000003E-2</v>
      </c>
      <c r="N2433">
        <v>9.5952177810000006</v>
      </c>
      <c r="O2433">
        <v>-7.3638299999999996E-4</v>
      </c>
      <c r="P2433">
        <v>-1.913594E-3</v>
      </c>
      <c r="Q2433">
        <v>-1.041543E-3</v>
      </c>
      <c r="R2433">
        <v>-16.10889281</v>
      </c>
      <c r="S2433">
        <v>21.206410720000001</v>
      </c>
      <c r="T2433">
        <v>-47.281614099999999</v>
      </c>
    </row>
    <row r="2434" spans="1:20" x14ac:dyDescent="0.2">
      <c r="A2434" s="1">
        <v>7215750000000</v>
      </c>
      <c r="B2434">
        <v>-0.24345397999999999</v>
      </c>
      <c r="C2434">
        <v>9.4482419999999998E-2</v>
      </c>
      <c r="D2434">
        <v>9.6018519999999992</v>
      </c>
      <c r="E2434" s="1">
        <v>2.7500000000000002E-4</v>
      </c>
      <c r="F2434">
        <v>-2.5939940000000001E-3</v>
      </c>
      <c r="G2434" s="1">
        <v>-7.7800000000000005E-4</v>
      </c>
      <c r="H2434">
        <v>-16.082764000000001</v>
      </c>
      <c r="I2434">
        <v>21.263123</v>
      </c>
      <c r="J2434">
        <v>-47.218322999999998</v>
      </c>
      <c r="L2434">
        <v>-0.24338665400000001</v>
      </c>
      <c r="M2434">
        <v>7.9035806E-2</v>
      </c>
      <c r="N2434">
        <v>9.5985348899999998</v>
      </c>
      <c r="O2434">
        <v>-2.30862E-4</v>
      </c>
      <c r="P2434">
        <v>-2.2537939999999999E-3</v>
      </c>
      <c r="Q2434">
        <v>-9.0987100000000003E-4</v>
      </c>
      <c r="R2434">
        <v>-16.095828399999998</v>
      </c>
      <c r="S2434">
        <v>21.234766860000001</v>
      </c>
      <c r="T2434">
        <v>-47.249968549999998</v>
      </c>
    </row>
    <row r="2435" spans="1:20" x14ac:dyDescent="0.2">
      <c r="A2435" s="1">
        <v>7215760000000</v>
      </c>
      <c r="B2435">
        <v>-0.21339416999999999</v>
      </c>
      <c r="C2435">
        <v>6.6909789999999997E-2</v>
      </c>
      <c r="D2435">
        <v>9.5941159999999996</v>
      </c>
      <c r="E2435">
        <v>1.373291E-3</v>
      </c>
      <c r="F2435">
        <v>-2.792358E-3</v>
      </c>
      <c r="G2435">
        <v>-1.4343260000000001E-3</v>
      </c>
      <c r="H2435">
        <v>-16.433716</v>
      </c>
      <c r="I2435">
        <v>20.91217</v>
      </c>
      <c r="J2435">
        <v>-48.474119999999999</v>
      </c>
      <c r="L2435">
        <v>-0.22839041199999999</v>
      </c>
      <c r="M2435">
        <v>7.2972798000000005E-2</v>
      </c>
      <c r="N2435">
        <v>9.5963254449999997</v>
      </c>
      <c r="O2435">
        <v>5.7121400000000001E-4</v>
      </c>
      <c r="P2435">
        <v>-2.523076E-3</v>
      </c>
      <c r="Q2435">
        <v>-1.1720980000000001E-3</v>
      </c>
      <c r="R2435">
        <v>-16.264772199999999</v>
      </c>
      <c r="S2435">
        <v>21.073468429999998</v>
      </c>
      <c r="T2435">
        <v>-47.862044279999999</v>
      </c>
    </row>
    <row r="2436" spans="1:20" x14ac:dyDescent="0.2">
      <c r="A2436" s="1">
        <v>7215760000000</v>
      </c>
      <c r="B2436">
        <v>-0.21324157999999999</v>
      </c>
      <c r="C2436">
        <v>6.2362670000000002E-2</v>
      </c>
      <c r="D2436">
        <v>9.5938420000000004</v>
      </c>
      <c r="E2436">
        <v>2.4261479999999999E-3</v>
      </c>
      <c r="F2436">
        <v>-1.739502E-3</v>
      </c>
      <c r="G2436">
        <v>-2.3040769999999999E-3</v>
      </c>
      <c r="H2436">
        <v>-16.433716</v>
      </c>
      <c r="I2436">
        <v>20.91217</v>
      </c>
      <c r="J2436">
        <v>-48.474119999999999</v>
      </c>
      <c r="L2436">
        <v>-0.22081599599999999</v>
      </c>
      <c r="M2436">
        <v>6.7667733999999993E-2</v>
      </c>
      <c r="N2436">
        <v>9.5950837230000001</v>
      </c>
      <c r="O2436">
        <v>1.498681E-3</v>
      </c>
      <c r="P2436">
        <v>-2.1312890000000002E-3</v>
      </c>
      <c r="Q2436">
        <v>-1.738088E-3</v>
      </c>
      <c r="R2436">
        <v>-16.3492441</v>
      </c>
      <c r="S2436">
        <v>20.992819220000001</v>
      </c>
      <c r="T2436">
        <v>-48.168082140000003</v>
      </c>
    </row>
    <row r="2437" spans="1:20" x14ac:dyDescent="0.2">
      <c r="A2437" s="1">
        <v>7215770000000</v>
      </c>
      <c r="B2437">
        <v>-0.23184204</v>
      </c>
      <c r="C2437">
        <v>7.3684689999999997E-2</v>
      </c>
      <c r="D2437">
        <v>9.5867459999999998</v>
      </c>
      <c r="E2437">
        <v>2.1514889999999999E-3</v>
      </c>
      <c r="F2437">
        <v>-1.5563969999999999E-3</v>
      </c>
      <c r="G2437">
        <v>-2.6550290000000002E-3</v>
      </c>
      <c r="H2437">
        <v>-16.433716</v>
      </c>
      <c r="I2437">
        <v>20.91217</v>
      </c>
      <c r="J2437">
        <v>-48.474119999999999</v>
      </c>
      <c r="L2437">
        <v>-0.22632901799999999</v>
      </c>
      <c r="M2437">
        <v>7.0676212000000002E-2</v>
      </c>
      <c r="N2437">
        <v>9.5909148609999999</v>
      </c>
      <c r="O2437">
        <v>1.8250849999999999E-3</v>
      </c>
      <c r="P2437">
        <v>-1.843843E-3</v>
      </c>
      <c r="Q2437">
        <v>-2.1965589999999998E-3</v>
      </c>
      <c r="R2437">
        <v>-16.391480049999998</v>
      </c>
      <c r="S2437">
        <v>20.952494609999999</v>
      </c>
      <c r="T2437">
        <v>-48.321101069999997</v>
      </c>
    </row>
    <row r="2438" spans="1:20" x14ac:dyDescent="0.2">
      <c r="A2438" s="1">
        <v>7215770000000</v>
      </c>
      <c r="B2438">
        <v>-0.23428345</v>
      </c>
      <c r="C2438">
        <v>6.2713619999999998E-2</v>
      </c>
      <c r="D2438">
        <v>9.611084</v>
      </c>
      <c r="E2438">
        <v>1.449585E-3</v>
      </c>
      <c r="F2438">
        <v>-1.6479489999999999E-3</v>
      </c>
      <c r="G2438" s="1">
        <v>-8.9999999999999998E-4</v>
      </c>
      <c r="H2438">
        <v>-16.433716</v>
      </c>
      <c r="I2438">
        <v>20.91217</v>
      </c>
      <c r="J2438">
        <v>-48.474119999999999</v>
      </c>
      <c r="L2438">
        <v>-0.230306234</v>
      </c>
      <c r="M2438">
        <v>6.6694916000000007E-2</v>
      </c>
      <c r="N2438">
        <v>9.600999431</v>
      </c>
      <c r="O2438">
        <v>1.637335E-3</v>
      </c>
      <c r="P2438">
        <v>-1.745896E-3</v>
      </c>
      <c r="Q2438">
        <v>-1.5484139999999999E-3</v>
      </c>
      <c r="R2438">
        <v>-16.412598030000002</v>
      </c>
      <c r="S2438">
        <v>20.932332299999999</v>
      </c>
      <c r="T2438">
        <v>-48.397610530000001</v>
      </c>
    </row>
    <row r="2439" spans="1:20" x14ac:dyDescent="0.2">
      <c r="A2439" s="1">
        <v>7215780000000</v>
      </c>
      <c r="B2439">
        <v>-0.25070189999999998</v>
      </c>
      <c r="C2439">
        <v>6.2805176000000004E-2</v>
      </c>
      <c r="D2439">
        <v>9.6469880000000003</v>
      </c>
      <c r="E2439">
        <v>1.449585E-3</v>
      </c>
      <c r="F2439">
        <v>-1.0986329999999999E-3</v>
      </c>
      <c r="G2439" s="1">
        <v>-3.6600000000000001E-4</v>
      </c>
      <c r="H2439">
        <v>-16.999817</v>
      </c>
      <c r="I2439">
        <v>21.351624000000001</v>
      </c>
      <c r="J2439">
        <v>-48.043823000000003</v>
      </c>
      <c r="L2439">
        <v>-0.24050406699999999</v>
      </c>
      <c r="M2439">
        <v>6.4750046000000006E-2</v>
      </c>
      <c r="N2439">
        <v>9.6239937149999992</v>
      </c>
      <c r="O2439">
        <v>1.54346E-3</v>
      </c>
      <c r="P2439">
        <v>-1.4222639999999999E-3</v>
      </c>
      <c r="Q2439">
        <v>-9.5731199999999999E-4</v>
      </c>
      <c r="R2439">
        <v>-16.706207509999999</v>
      </c>
      <c r="S2439">
        <v>21.14197815</v>
      </c>
      <c r="T2439">
        <v>-48.220716770000003</v>
      </c>
    </row>
    <row r="2440" spans="1:20" x14ac:dyDescent="0.2">
      <c r="A2440" s="1">
        <v>7215780000000</v>
      </c>
      <c r="B2440">
        <v>-0.25721739999999998</v>
      </c>
      <c r="C2440">
        <v>7.1838379999999993E-2</v>
      </c>
      <c r="D2440">
        <v>9.6188350000000007</v>
      </c>
      <c r="E2440" s="1">
        <v>3.6600000000000001E-4</v>
      </c>
      <c r="F2440">
        <v>-1.663208E-3</v>
      </c>
      <c r="G2440" s="1">
        <v>-9.1600000000000004E-4</v>
      </c>
      <c r="H2440">
        <v>-16.999817</v>
      </c>
      <c r="I2440">
        <v>21.351624000000001</v>
      </c>
      <c r="J2440">
        <v>-48.043823000000003</v>
      </c>
      <c r="L2440">
        <v>-0.248860734</v>
      </c>
      <c r="M2440">
        <v>6.8294213000000006E-2</v>
      </c>
      <c r="N2440">
        <v>9.6214143579999991</v>
      </c>
      <c r="O2440">
        <v>9.5483500000000002E-4</v>
      </c>
      <c r="P2440">
        <v>-1.5427360000000001E-3</v>
      </c>
      <c r="Q2440">
        <v>-9.3641999999999998E-4</v>
      </c>
      <c r="R2440">
        <v>-16.85301226</v>
      </c>
      <c r="S2440">
        <v>21.246801080000001</v>
      </c>
      <c r="T2440">
        <v>-48.132269880000003</v>
      </c>
    </row>
    <row r="2441" spans="1:20" x14ac:dyDescent="0.2">
      <c r="A2441" s="1">
        <v>7215790000000</v>
      </c>
      <c r="B2441">
        <v>-0.24206543</v>
      </c>
      <c r="C2441">
        <v>5.5068970000000002E-2</v>
      </c>
      <c r="D2441">
        <v>9.6202544999999997</v>
      </c>
      <c r="E2441" s="1">
        <v>4.4299999999999998E-4</v>
      </c>
      <c r="F2441">
        <v>-2.166748E-3</v>
      </c>
      <c r="G2441">
        <v>-1.4343260000000001E-3</v>
      </c>
      <c r="H2441">
        <v>-16.999817</v>
      </c>
      <c r="I2441">
        <v>21.351624000000001</v>
      </c>
      <c r="J2441">
        <v>-48.043823000000003</v>
      </c>
      <c r="L2441">
        <v>-0.245463082</v>
      </c>
      <c r="M2441">
        <v>6.1681591000000001E-2</v>
      </c>
      <c r="N2441">
        <v>9.6208344290000003</v>
      </c>
      <c r="O2441">
        <v>6.9866999999999998E-4</v>
      </c>
      <c r="P2441">
        <v>-1.8547419999999999E-3</v>
      </c>
      <c r="Q2441">
        <v>-1.185373E-3</v>
      </c>
      <c r="R2441">
        <v>-16.92641463</v>
      </c>
      <c r="S2441">
        <v>21.299212539999999</v>
      </c>
      <c r="T2441">
        <v>-48.088046439999999</v>
      </c>
    </row>
    <row r="2442" spans="1:20" x14ac:dyDescent="0.2">
      <c r="A2442" s="1">
        <v>7215790000000</v>
      </c>
      <c r="B2442">
        <v>-0.23414612000000001</v>
      </c>
      <c r="C2442">
        <v>5.4367064999999999E-2</v>
      </c>
      <c r="D2442">
        <v>9.6259770000000007</v>
      </c>
      <c r="E2442">
        <v>1.495361E-3</v>
      </c>
      <c r="F2442">
        <v>-2.746582E-3</v>
      </c>
      <c r="G2442">
        <v>-1.4343260000000001E-3</v>
      </c>
      <c r="H2442">
        <v>-16.999817</v>
      </c>
      <c r="I2442">
        <v>21.351624000000001</v>
      </c>
      <c r="J2442">
        <v>-48.043823000000003</v>
      </c>
      <c r="L2442">
        <v>-0.23980460100000001</v>
      </c>
      <c r="M2442">
        <v>5.8024328E-2</v>
      </c>
      <c r="N2442">
        <v>9.6234057140000004</v>
      </c>
      <c r="O2442">
        <v>1.0970159999999999E-3</v>
      </c>
      <c r="P2442">
        <v>-2.3006620000000002E-3</v>
      </c>
      <c r="Q2442">
        <v>-1.30985E-3</v>
      </c>
      <c r="R2442">
        <v>-16.963115810000001</v>
      </c>
      <c r="S2442">
        <v>21.32541827</v>
      </c>
      <c r="T2442">
        <v>-48.065934720000001</v>
      </c>
    </row>
    <row r="2443" spans="1:20" x14ac:dyDescent="0.2">
      <c r="A2443" s="1">
        <v>7215800000000</v>
      </c>
      <c r="B2443">
        <v>-0.24357604999999999</v>
      </c>
      <c r="C2443">
        <v>7.1670529999999996E-2</v>
      </c>
      <c r="D2443">
        <v>9.6014250000000008</v>
      </c>
      <c r="E2443">
        <v>1.998901E-3</v>
      </c>
      <c r="F2443">
        <v>-2.0294190000000002E-3</v>
      </c>
      <c r="G2443">
        <v>-2.0294190000000002E-3</v>
      </c>
      <c r="H2443">
        <v>-17.111205999999999</v>
      </c>
      <c r="I2443">
        <v>21.778870000000001</v>
      </c>
      <c r="J2443">
        <v>-47.49756</v>
      </c>
      <c r="L2443">
        <v>-0.24169032500000001</v>
      </c>
      <c r="M2443">
        <v>6.4847428999999998E-2</v>
      </c>
      <c r="N2443">
        <v>9.6124153569999997</v>
      </c>
      <c r="O2443">
        <v>1.547959E-3</v>
      </c>
      <c r="P2443">
        <v>-2.1650409999999999E-3</v>
      </c>
      <c r="Q2443">
        <v>-1.6696339999999999E-3</v>
      </c>
      <c r="R2443">
        <v>-17.037160910000001</v>
      </c>
      <c r="S2443">
        <v>21.552144129999999</v>
      </c>
      <c r="T2443">
        <v>-47.781747359999997</v>
      </c>
    </row>
    <row r="2444" spans="1:20" x14ac:dyDescent="0.2">
      <c r="A2444" s="1">
        <v>7215800000000</v>
      </c>
      <c r="B2444">
        <v>-0.21873474000000001</v>
      </c>
      <c r="C2444">
        <v>8.1207274999999995E-2</v>
      </c>
      <c r="D2444">
        <v>9.6231690000000008</v>
      </c>
      <c r="E2444" s="1">
        <v>6.5600000000000001E-4</v>
      </c>
      <c r="F2444">
        <v>-1.77002E-3</v>
      </c>
      <c r="G2444">
        <v>-1.8310550000000001E-3</v>
      </c>
      <c r="H2444">
        <v>-17.111205999999999</v>
      </c>
      <c r="I2444">
        <v>21.778870000000001</v>
      </c>
      <c r="J2444">
        <v>-47.49756</v>
      </c>
      <c r="L2444">
        <v>-0.230212533</v>
      </c>
      <c r="M2444">
        <v>7.3027352000000004E-2</v>
      </c>
      <c r="N2444">
        <v>9.6177921790000003</v>
      </c>
      <c r="O2444">
        <v>1.102043E-3</v>
      </c>
      <c r="P2444">
        <v>-1.9675299999999999E-3</v>
      </c>
      <c r="Q2444">
        <v>-1.750344E-3</v>
      </c>
      <c r="R2444">
        <v>-17.07418345</v>
      </c>
      <c r="S2444">
        <v>21.66550707</v>
      </c>
      <c r="T2444">
        <v>-47.639653680000002</v>
      </c>
    </row>
    <row r="2445" spans="1:20" x14ac:dyDescent="0.2">
      <c r="A2445" s="1">
        <v>7215810000000</v>
      </c>
      <c r="B2445">
        <v>-0.19088744999999999</v>
      </c>
      <c r="C2445">
        <v>7.8903200000000007E-2</v>
      </c>
      <c r="D2445">
        <v>9.6057430000000004</v>
      </c>
      <c r="E2445" s="1">
        <v>5.4900000000000001E-4</v>
      </c>
      <c r="F2445">
        <v>-2.8686520000000002E-3</v>
      </c>
      <c r="G2445">
        <v>-2.120972E-3</v>
      </c>
      <c r="H2445">
        <v>-17.111205999999999</v>
      </c>
      <c r="I2445">
        <v>21.778870000000001</v>
      </c>
      <c r="J2445">
        <v>-47.49756</v>
      </c>
      <c r="L2445">
        <v>-0.21054999099999999</v>
      </c>
      <c r="M2445">
        <v>7.5965275999999998E-2</v>
      </c>
      <c r="N2445">
        <v>9.6117675889999994</v>
      </c>
      <c r="O2445">
        <v>8.2567999999999997E-4</v>
      </c>
      <c r="P2445">
        <v>-2.4180909999999998E-3</v>
      </c>
      <c r="Q2445">
        <v>-1.935658E-3</v>
      </c>
      <c r="R2445">
        <v>-17.092694730000002</v>
      </c>
      <c r="S2445">
        <v>21.72218853</v>
      </c>
      <c r="T2445">
        <v>-47.568606840000001</v>
      </c>
    </row>
    <row r="2446" spans="1:20" x14ac:dyDescent="0.2">
      <c r="A2446" s="1">
        <v>7215810000000</v>
      </c>
      <c r="B2446">
        <v>-0.21539306999999999</v>
      </c>
      <c r="C2446">
        <v>8.5784910000000006E-2</v>
      </c>
      <c r="D2446">
        <v>9.6383969999999994</v>
      </c>
      <c r="E2446" s="1">
        <v>9.3099999999999997E-4</v>
      </c>
      <c r="F2446">
        <v>-3.2348630000000001E-3</v>
      </c>
      <c r="G2446">
        <v>-1.77002E-3</v>
      </c>
      <c r="H2446">
        <v>-17.111205999999999</v>
      </c>
      <c r="I2446">
        <v>21.778870000000001</v>
      </c>
      <c r="J2446">
        <v>-47.49756</v>
      </c>
      <c r="L2446">
        <v>-0.21297153099999999</v>
      </c>
      <c r="M2446">
        <v>8.0875092999999995E-2</v>
      </c>
      <c r="N2446">
        <v>9.6250822950000003</v>
      </c>
      <c r="O2446">
        <v>8.7823299999999997E-4</v>
      </c>
      <c r="P2446">
        <v>-2.826477E-3</v>
      </c>
      <c r="Q2446">
        <v>-1.852839E-3</v>
      </c>
      <c r="R2446">
        <v>-17.10195036</v>
      </c>
      <c r="S2446">
        <v>21.750529270000001</v>
      </c>
      <c r="T2446">
        <v>-47.533083419999997</v>
      </c>
    </row>
    <row r="2447" spans="1:20" x14ac:dyDescent="0.2">
      <c r="A2447" s="1">
        <v>7215820000000</v>
      </c>
      <c r="B2447">
        <v>-0.20600890999999999</v>
      </c>
      <c r="C2447">
        <v>5.3405759999999997E-2</v>
      </c>
      <c r="D2447">
        <v>9.6026919999999993</v>
      </c>
      <c r="E2447">
        <v>1.663208E-3</v>
      </c>
      <c r="F2447">
        <v>-3.2348630000000001E-3</v>
      </c>
      <c r="G2447">
        <v>-1.4343260000000001E-3</v>
      </c>
      <c r="H2447">
        <v>-15.747070000000001</v>
      </c>
      <c r="I2447">
        <v>21.255493000000001</v>
      </c>
      <c r="J2447">
        <v>-47.804259999999999</v>
      </c>
      <c r="L2447">
        <v>-0.20949022</v>
      </c>
      <c r="M2447">
        <v>6.7140427000000003E-2</v>
      </c>
      <c r="N2447">
        <v>9.6138871469999998</v>
      </c>
      <c r="O2447">
        <v>1.2707199999999999E-3</v>
      </c>
      <c r="P2447">
        <v>-3.0306700000000001E-3</v>
      </c>
      <c r="Q2447">
        <v>-1.643582E-3</v>
      </c>
      <c r="R2447">
        <v>-16.424510179999999</v>
      </c>
      <c r="S2447">
        <v>21.503011130000001</v>
      </c>
      <c r="T2447">
        <v>-47.668671709999998</v>
      </c>
    </row>
    <row r="2448" spans="1:20" x14ac:dyDescent="0.2">
      <c r="A2448" s="1">
        <v>7215820000000</v>
      </c>
      <c r="B2448">
        <v>-0.22091675</v>
      </c>
      <c r="C2448">
        <v>5.2612304999999998E-2</v>
      </c>
      <c r="D2448">
        <v>9.6787720000000004</v>
      </c>
      <c r="E2448">
        <v>1.998901E-3</v>
      </c>
      <c r="F2448">
        <v>-2.532959E-3</v>
      </c>
      <c r="G2448" s="1">
        <v>-7.1699999999999997E-4</v>
      </c>
      <c r="H2448">
        <v>-15.747070000000001</v>
      </c>
      <c r="I2448">
        <v>21.255493000000001</v>
      </c>
      <c r="J2448">
        <v>-47.804259999999999</v>
      </c>
      <c r="L2448">
        <v>-0.215203485</v>
      </c>
      <c r="M2448">
        <v>5.9876366E-2</v>
      </c>
      <c r="N2448">
        <v>9.6463295739999992</v>
      </c>
      <c r="O2448">
        <v>1.6348109999999999E-3</v>
      </c>
      <c r="P2448">
        <v>-2.781815E-3</v>
      </c>
      <c r="Q2448">
        <v>-1.180373E-3</v>
      </c>
      <c r="R2448">
        <v>-16.08579009</v>
      </c>
      <c r="S2448">
        <v>21.37925207</v>
      </c>
      <c r="T2448">
        <v>-47.736465860000003</v>
      </c>
    </row>
    <row r="2449" spans="1:20" x14ac:dyDescent="0.2">
      <c r="A2449" s="1">
        <v>7215830000000</v>
      </c>
      <c r="B2449">
        <v>-0.20690918</v>
      </c>
      <c r="C2449">
        <v>5.3665160000000003E-2</v>
      </c>
      <c r="D2449">
        <v>9.6374049999999993</v>
      </c>
      <c r="E2449">
        <v>1.2207030000000001E-3</v>
      </c>
      <c r="F2449">
        <v>-1.403809E-3</v>
      </c>
      <c r="G2449">
        <v>-1.12915E-3</v>
      </c>
      <c r="H2449">
        <v>-15.747070000000001</v>
      </c>
      <c r="I2449">
        <v>21.255493000000001</v>
      </c>
      <c r="J2449">
        <v>-47.804259999999999</v>
      </c>
      <c r="L2449">
        <v>-0.21105633300000001</v>
      </c>
      <c r="M2449">
        <v>5.6770763000000002E-2</v>
      </c>
      <c r="N2449">
        <v>9.6418672870000002</v>
      </c>
      <c r="O2449">
        <v>1.427757E-3</v>
      </c>
      <c r="P2449">
        <v>-2.0928119999999999E-3</v>
      </c>
      <c r="Q2449">
        <v>-1.1547619999999999E-3</v>
      </c>
      <c r="R2449">
        <v>-15.916430050000001</v>
      </c>
      <c r="S2449">
        <v>21.31737253</v>
      </c>
      <c r="T2449">
        <v>-47.770362929999997</v>
      </c>
    </row>
    <row r="2450" spans="1:20" x14ac:dyDescent="0.2">
      <c r="A2450" s="1">
        <v>7215830000000</v>
      </c>
      <c r="B2450">
        <v>-0.20547484999999999</v>
      </c>
      <c r="C2450">
        <v>6.149292E-2</v>
      </c>
      <c r="D2450">
        <v>9.6625370000000004</v>
      </c>
      <c r="E2450" s="1">
        <v>9.3099999999999997E-4</v>
      </c>
      <c r="F2450" s="1">
        <v>-2.9E-4</v>
      </c>
      <c r="G2450">
        <v>-1.4343260000000001E-3</v>
      </c>
      <c r="H2450">
        <v>-15.747070000000001</v>
      </c>
      <c r="I2450">
        <v>21.255493000000001</v>
      </c>
      <c r="J2450">
        <v>-47.804259999999999</v>
      </c>
      <c r="L2450">
        <v>-0.208265591</v>
      </c>
      <c r="M2450">
        <v>5.9131840999999997E-2</v>
      </c>
      <c r="N2450">
        <v>9.6522021430000002</v>
      </c>
      <c r="O2450">
        <v>1.1792720000000001E-3</v>
      </c>
      <c r="P2450">
        <v>-1.1913640000000001E-3</v>
      </c>
      <c r="Q2450">
        <v>-1.2945439999999999E-3</v>
      </c>
      <c r="R2450">
        <v>-15.831750019999999</v>
      </c>
      <c r="S2450">
        <v>21.286432770000001</v>
      </c>
      <c r="T2450">
        <v>-47.787311459999998</v>
      </c>
    </row>
    <row r="2451" spans="1:20" x14ac:dyDescent="0.2">
      <c r="A2451" s="1">
        <v>7215840000000</v>
      </c>
      <c r="B2451">
        <v>-0.24766540000000001</v>
      </c>
      <c r="C2451">
        <v>7.1685789999999999E-2</v>
      </c>
      <c r="D2451">
        <v>9.6616520000000001</v>
      </c>
      <c r="E2451">
        <v>1.77002E-3</v>
      </c>
      <c r="F2451">
        <v>-1.739502E-3</v>
      </c>
      <c r="G2451">
        <v>-1.4343260000000001E-3</v>
      </c>
      <c r="H2451">
        <v>-15.972899999999999</v>
      </c>
      <c r="I2451">
        <v>21.330261</v>
      </c>
      <c r="J2451">
        <v>-48.315429999999999</v>
      </c>
      <c r="L2451">
        <v>-0.22796549599999999</v>
      </c>
      <c r="M2451">
        <v>6.5408815999999995E-2</v>
      </c>
      <c r="N2451">
        <v>9.6569270720000002</v>
      </c>
      <c r="O2451">
        <v>1.474646E-3</v>
      </c>
      <c r="P2451">
        <v>-1.4654329999999999E-3</v>
      </c>
      <c r="Q2451">
        <v>-1.364435E-3</v>
      </c>
      <c r="R2451">
        <v>-15.90232501</v>
      </c>
      <c r="S2451">
        <v>21.308346879999998</v>
      </c>
      <c r="T2451">
        <v>-48.051370730000002</v>
      </c>
    </row>
    <row r="2452" spans="1:20" x14ac:dyDescent="0.2">
      <c r="A2452" s="1">
        <v>7215840000000</v>
      </c>
      <c r="B2452">
        <v>-0.23497009999999999</v>
      </c>
      <c r="C2452">
        <v>3.3523560000000001E-2</v>
      </c>
      <c r="D2452">
        <v>9.6286159999999992</v>
      </c>
      <c r="E2452">
        <v>1.113892E-3</v>
      </c>
      <c r="F2452">
        <v>-2.166748E-3</v>
      </c>
      <c r="G2452" s="1">
        <v>-5.4900000000000001E-4</v>
      </c>
      <c r="H2452">
        <v>-15.972899999999999</v>
      </c>
      <c r="I2452">
        <v>21.330261</v>
      </c>
      <c r="J2452">
        <v>-48.315429999999999</v>
      </c>
      <c r="L2452">
        <v>-0.231467798</v>
      </c>
      <c r="M2452">
        <v>4.9466188000000001E-2</v>
      </c>
      <c r="N2452">
        <v>9.6427715359999997</v>
      </c>
      <c r="O2452">
        <v>1.294269E-3</v>
      </c>
      <c r="P2452">
        <v>-1.8160909999999999E-3</v>
      </c>
      <c r="Q2452">
        <v>-9.5687599999999995E-4</v>
      </c>
      <c r="R2452">
        <v>-15.937612509999999</v>
      </c>
      <c r="S2452">
        <v>21.319303940000001</v>
      </c>
      <c r="T2452">
        <v>-48.183400370000001</v>
      </c>
    </row>
    <row r="2453" spans="1:20" x14ac:dyDescent="0.2">
      <c r="A2453" s="1">
        <v>7215850000000</v>
      </c>
      <c r="B2453">
        <v>-0.23072814999999999</v>
      </c>
      <c r="C2453">
        <v>6.7916870000000004E-2</v>
      </c>
      <c r="D2453">
        <v>9.6534580000000005</v>
      </c>
      <c r="E2453" s="1">
        <v>9.3099999999999997E-4</v>
      </c>
      <c r="F2453">
        <v>-2.166748E-3</v>
      </c>
      <c r="G2453" s="1">
        <v>-3.6600000000000001E-4</v>
      </c>
      <c r="H2453">
        <v>-15.972899999999999</v>
      </c>
      <c r="I2453">
        <v>21.330261</v>
      </c>
      <c r="J2453">
        <v>-48.315429999999999</v>
      </c>
      <c r="L2453">
        <v>-0.23109797400000001</v>
      </c>
      <c r="M2453">
        <v>5.8691528999999999E-2</v>
      </c>
      <c r="N2453">
        <v>9.6481147679999992</v>
      </c>
      <c r="O2453">
        <v>1.1125270000000001E-3</v>
      </c>
      <c r="P2453">
        <v>-1.9914189999999999E-3</v>
      </c>
      <c r="Q2453">
        <v>-6.6154300000000001E-4</v>
      </c>
      <c r="R2453">
        <v>-15.95525625</v>
      </c>
      <c r="S2453">
        <v>21.324782469999999</v>
      </c>
      <c r="T2453">
        <v>-48.24941518</v>
      </c>
    </row>
    <row r="2454" spans="1:20" x14ac:dyDescent="0.2">
      <c r="A2454" s="1">
        <v>7215850000000</v>
      </c>
      <c r="B2454">
        <v>-0.2118988</v>
      </c>
      <c r="C2454">
        <v>7.1929930000000003E-2</v>
      </c>
      <c r="D2454">
        <v>9.6295470000000005</v>
      </c>
      <c r="E2454" s="1">
        <v>6.0999999999999999E-5</v>
      </c>
      <c r="F2454">
        <v>-1.3122559999999999E-3</v>
      </c>
      <c r="G2454">
        <v>-1.2207030000000001E-3</v>
      </c>
      <c r="H2454">
        <v>-15.972899999999999</v>
      </c>
      <c r="I2454">
        <v>21.330261</v>
      </c>
      <c r="J2454">
        <v>-48.315429999999999</v>
      </c>
      <c r="L2454">
        <v>-0.22149838699999999</v>
      </c>
      <c r="M2454">
        <v>6.5310728999999998E-2</v>
      </c>
      <c r="N2454">
        <v>9.6388308840000008</v>
      </c>
      <c r="O2454">
        <v>5.8678099999999998E-4</v>
      </c>
      <c r="P2454">
        <v>-1.6518380000000001E-3</v>
      </c>
      <c r="Q2454">
        <v>-9.4112299999999998E-4</v>
      </c>
      <c r="R2454">
        <v>-15.964078130000001</v>
      </c>
      <c r="S2454">
        <v>21.327521740000002</v>
      </c>
      <c r="T2454">
        <v>-48.282422590000003</v>
      </c>
    </row>
    <row r="2455" spans="1:20" x14ac:dyDescent="0.2">
      <c r="A2455" s="1">
        <v>7215860000000</v>
      </c>
      <c r="B2455">
        <v>-0.22235107000000001</v>
      </c>
      <c r="C2455">
        <v>6.0195922999999998E-2</v>
      </c>
      <c r="D2455">
        <v>9.6187129999999996</v>
      </c>
      <c r="E2455" s="1">
        <v>-1.37E-4</v>
      </c>
      <c r="F2455">
        <v>-2.0446779999999999E-3</v>
      </c>
      <c r="G2455">
        <v>-2.3651119999999999E-3</v>
      </c>
      <c r="H2455">
        <v>-16.894531000000001</v>
      </c>
      <c r="I2455">
        <v>22.059631</v>
      </c>
      <c r="J2455">
        <v>-48.667907999999997</v>
      </c>
      <c r="L2455">
        <v>-0.22192472799999999</v>
      </c>
      <c r="M2455">
        <v>6.2753325999999998E-2</v>
      </c>
      <c r="N2455">
        <v>9.6287719420000002</v>
      </c>
      <c r="O2455">
        <v>2.2472599999999999E-4</v>
      </c>
      <c r="P2455">
        <v>-1.848258E-3</v>
      </c>
      <c r="Q2455">
        <v>-1.6531180000000001E-3</v>
      </c>
      <c r="R2455">
        <v>-16.429304559999999</v>
      </c>
      <c r="S2455">
        <v>21.693576369999999</v>
      </c>
      <c r="T2455">
        <v>-48.4751653</v>
      </c>
    </row>
    <row r="2456" spans="1:20" x14ac:dyDescent="0.2">
      <c r="A2456" s="1">
        <v>7215860000000</v>
      </c>
      <c r="B2456">
        <v>-0.24356079</v>
      </c>
      <c r="C2456">
        <v>5.2505493E-2</v>
      </c>
      <c r="D2456">
        <v>9.6447140000000005</v>
      </c>
      <c r="E2456">
        <v>-1.113892E-3</v>
      </c>
      <c r="F2456">
        <v>-2.166748E-3</v>
      </c>
      <c r="G2456">
        <v>-2.5024410000000002E-3</v>
      </c>
      <c r="H2456">
        <v>-16.894531000000001</v>
      </c>
      <c r="I2456">
        <v>22.059631</v>
      </c>
      <c r="J2456">
        <v>-48.667907999999997</v>
      </c>
      <c r="L2456">
        <v>-0.23274275899999999</v>
      </c>
      <c r="M2456">
        <v>5.7629409999999999E-2</v>
      </c>
      <c r="N2456">
        <v>9.6367429710000003</v>
      </c>
      <c r="O2456">
        <v>-4.4458300000000002E-4</v>
      </c>
      <c r="P2456">
        <v>-2.0075029999999999E-3</v>
      </c>
      <c r="Q2456">
        <v>-2.07778E-3</v>
      </c>
      <c r="R2456">
        <v>-16.66191778</v>
      </c>
      <c r="S2456">
        <v>21.876603679999999</v>
      </c>
      <c r="T2456">
        <v>-48.571536649999999</v>
      </c>
    </row>
    <row r="2457" spans="1:20" x14ac:dyDescent="0.2">
      <c r="A2457" s="1">
        <v>7215870000000</v>
      </c>
      <c r="B2457">
        <v>-0.24501038</v>
      </c>
      <c r="C2457">
        <v>8.3908079999999996E-2</v>
      </c>
      <c r="D2457">
        <v>9.6170650000000002</v>
      </c>
      <c r="E2457" s="1">
        <v>-2.14E-4</v>
      </c>
      <c r="F2457">
        <v>-3.1738280000000001E-3</v>
      </c>
      <c r="G2457">
        <v>-2.5024410000000002E-3</v>
      </c>
      <c r="H2457">
        <v>-16.894531000000001</v>
      </c>
      <c r="I2457">
        <v>22.059631</v>
      </c>
      <c r="J2457">
        <v>-48.667907999999997</v>
      </c>
      <c r="L2457">
        <v>-0.23887657000000001</v>
      </c>
      <c r="M2457">
        <v>7.0768744999999994E-2</v>
      </c>
      <c r="N2457">
        <v>9.6269039850000002</v>
      </c>
      <c r="O2457">
        <v>-3.2910300000000002E-4</v>
      </c>
      <c r="P2457">
        <v>-2.5906649999999998E-3</v>
      </c>
      <c r="Q2457">
        <v>-2.2901100000000001E-3</v>
      </c>
      <c r="R2457">
        <v>-16.778224389999998</v>
      </c>
      <c r="S2457">
        <v>21.968117339999999</v>
      </c>
      <c r="T2457">
        <v>-48.619722320000001</v>
      </c>
    </row>
    <row r="2458" spans="1:20" x14ac:dyDescent="0.2">
      <c r="A2458" s="1">
        <v>7215880000000</v>
      </c>
      <c r="B2458">
        <v>-0.24736022999999999</v>
      </c>
      <c r="C2458">
        <v>5.0308228000000003E-2</v>
      </c>
      <c r="D2458">
        <v>9.6087039999999995</v>
      </c>
      <c r="E2458" s="1">
        <v>8.7000000000000001E-4</v>
      </c>
      <c r="F2458">
        <v>-3.2348630000000001E-3</v>
      </c>
      <c r="G2458">
        <v>-2.5024410000000002E-3</v>
      </c>
      <c r="H2458">
        <v>-16.894531000000001</v>
      </c>
      <c r="I2458">
        <v>22.059631</v>
      </c>
      <c r="J2458">
        <v>-48.667907999999997</v>
      </c>
      <c r="L2458">
        <v>-0.24311840000000001</v>
      </c>
      <c r="M2458">
        <v>6.0538486000000002E-2</v>
      </c>
      <c r="N2458">
        <v>9.6178039930000008</v>
      </c>
      <c r="O2458">
        <v>2.7032400000000001E-4</v>
      </c>
      <c r="P2458">
        <v>-2.912764E-3</v>
      </c>
      <c r="Q2458">
        <v>-2.3962760000000001E-3</v>
      </c>
      <c r="R2458">
        <v>-16.8363777</v>
      </c>
      <c r="S2458">
        <v>22.013874170000001</v>
      </c>
      <c r="T2458">
        <v>-48.643815160000003</v>
      </c>
    </row>
    <row r="2459" spans="1:20" x14ac:dyDescent="0.2">
      <c r="A2459" s="1">
        <v>7215880000000</v>
      </c>
      <c r="B2459">
        <v>-0.20750426999999999</v>
      </c>
      <c r="C2459">
        <v>4.7424316000000001E-2</v>
      </c>
      <c r="D2459">
        <v>9.6418149999999994</v>
      </c>
      <c r="E2459">
        <v>3.0212400000000001E-3</v>
      </c>
      <c r="F2459">
        <v>-2.1972659999999998E-3</v>
      </c>
      <c r="G2459">
        <v>-1.449585E-3</v>
      </c>
      <c r="H2459">
        <v>-17.634582999999999</v>
      </c>
      <c r="I2459">
        <v>22.801207999999999</v>
      </c>
      <c r="J2459">
        <v>-48.306274000000002</v>
      </c>
      <c r="L2459">
        <v>-0.225311335</v>
      </c>
      <c r="M2459">
        <v>5.3981400999999998E-2</v>
      </c>
      <c r="N2459">
        <v>9.629809496</v>
      </c>
      <c r="O2459">
        <v>1.6457819999999999E-3</v>
      </c>
      <c r="P2459">
        <v>-2.5550149999999999E-3</v>
      </c>
      <c r="Q2459">
        <v>-1.92293E-3</v>
      </c>
      <c r="R2459">
        <v>-17.23548035</v>
      </c>
      <c r="S2459">
        <v>22.407541089999999</v>
      </c>
      <c r="T2459">
        <v>-48.475044580000002</v>
      </c>
    </row>
    <row r="2460" spans="1:20" x14ac:dyDescent="0.2">
      <c r="A2460" s="1">
        <v>7215890000000</v>
      </c>
      <c r="B2460">
        <v>-0.21517944</v>
      </c>
      <c r="C2460">
        <v>8.2672120000000002E-2</v>
      </c>
      <c r="D2460">
        <v>9.7041780000000006</v>
      </c>
      <c r="E2460">
        <v>4.0588380000000004E-3</v>
      </c>
      <c r="F2460">
        <v>-1.1749270000000001E-3</v>
      </c>
      <c r="G2460">
        <v>-1.4343260000000001E-3</v>
      </c>
      <c r="H2460">
        <v>-17.634582999999999</v>
      </c>
      <c r="I2460">
        <v>22.801207999999999</v>
      </c>
      <c r="J2460">
        <v>-48.306274000000002</v>
      </c>
      <c r="L2460">
        <v>-0.22024538699999999</v>
      </c>
      <c r="M2460">
        <v>6.8326761E-2</v>
      </c>
      <c r="N2460">
        <v>9.6669937479999994</v>
      </c>
      <c r="O2460">
        <v>2.8523099999999998E-3</v>
      </c>
      <c r="P2460">
        <v>-1.864971E-3</v>
      </c>
      <c r="Q2460">
        <v>-1.6786279999999999E-3</v>
      </c>
      <c r="R2460">
        <v>-17.435031670000001</v>
      </c>
      <c r="S2460">
        <v>22.604374539999998</v>
      </c>
      <c r="T2460">
        <v>-48.390659290000002</v>
      </c>
    </row>
    <row r="2461" spans="1:20" x14ac:dyDescent="0.2">
      <c r="A2461" s="1">
        <v>7215890000000</v>
      </c>
      <c r="B2461">
        <v>-0.24632262999999999</v>
      </c>
      <c r="C2461">
        <v>7.3577879999999998E-2</v>
      </c>
      <c r="D2461">
        <v>9.6408389999999997</v>
      </c>
      <c r="E2461" s="1">
        <v>8.8500000000000004E-4</v>
      </c>
      <c r="F2461">
        <v>-1.0986329999999999E-3</v>
      </c>
      <c r="G2461">
        <v>-2.4566649999999998E-3</v>
      </c>
      <c r="H2461">
        <v>-17.634582999999999</v>
      </c>
      <c r="I2461">
        <v>22.801207999999999</v>
      </c>
      <c r="J2461">
        <v>-48.306274000000002</v>
      </c>
      <c r="L2461">
        <v>-0.23328400899999999</v>
      </c>
      <c r="M2461">
        <v>7.0952319999999999E-2</v>
      </c>
      <c r="N2461">
        <v>9.6539163739999996</v>
      </c>
      <c r="O2461">
        <v>1.8686600000000001E-3</v>
      </c>
      <c r="P2461">
        <v>-1.4818019999999999E-3</v>
      </c>
      <c r="Q2461">
        <v>-2.0676470000000001E-3</v>
      </c>
      <c r="R2461">
        <v>-17.53480734</v>
      </c>
      <c r="S2461">
        <v>22.702791269999999</v>
      </c>
      <c r="T2461">
        <v>-48.348466649999999</v>
      </c>
    </row>
    <row r="2462" spans="1:20" x14ac:dyDescent="0.2">
      <c r="A2462" s="1">
        <v>7215900000000</v>
      </c>
      <c r="B2462">
        <v>-0.1894226</v>
      </c>
      <c r="C2462">
        <v>7.1624755999999998E-2</v>
      </c>
      <c r="D2462">
        <v>9.6197970000000002</v>
      </c>
      <c r="E2462" s="1">
        <v>-3.0499999999999999E-5</v>
      </c>
      <c r="F2462">
        <v>-1.159668E-3</v>
      </c>
      <c r="G2462">
        <v>-1.480103E-3</v>
      </c>
      <c r="H2462">
        <v>-17.373657000000001</v>
      </c>
      <c r="I2462">
        <v>22.538757</v>
      </c>
      <c r="J2462">
        <v>-48.220824999999998</v>
      </c>
      <c r="L2462">
        <v>-0.21135330399999999</v>
      </c>
      <c r="M2462">
        <v>7.1288537999999999E-2</v>
      </c>
      <c r="N2462">
        <v>9.6368566869999999</v>
      </c>
      <c r="O2462">
        <v>9.1907100000000004E-4</v>
      </c>
      <c r="P2462">
        <v>-1.320735E-3</v>
      </c>
      <c r="Q2462">
        <v>-1.7738750000000001E-3</v>
      </c>
      <c r="R2462">
        <v>-17.454232170000001</v>
      </c>
      <c r="S2462">
        <v>22.620774140000002</v>
      </c>
      <c r="T2462">
        <v>-48.284645820000001</v>
      </c>
    </row>
    <row r="2463" spans="1:20" x14ac:dyDescent="0.2">
      <c r="A2463" s="1">
        <v>7215900000000</v>
      </c>
      <c r="B2463">
        <v>-0.20930481000000001</v>
      </c>
      <c r="C2463">
        <v>2.6779174999999999E-2</v>
      </c>
      <c r="D2463">
        <v>9.5876160000000006</v>
      </c>
      <c r="E2463">
        <v>1.998901E-3</v>
      </c>
      <c r="F2463">
        <v>-2.166748E-3</v>
      </c>
      <c r="G2463">
        <v>-2.5024410000000002E-3</v>
      </c>
      <c r="H2463">
        <v>-17.373657000000001</v>
      </c>
      <c r="I2463">
        <v>22.538757</v>
      </c>
      <c r="J2463">
        <v>-48.220824999999998</v>
      </c>
      <c r="L2463">
        <v>-0.21032905700000001</v>
      </c>
      <c r="M2463">
        <v>4.9033857E-2</v>
      </c>
      <c r="N2463">
        <v>9.6122363439999994</v>
      </c>
      <c r="O2463">
        <v>1.458986E-3</v>
      </c>
      <c r="P2463">
        <v>-1.743741E-3</v>
      </c>
      <c r="Q2463">
        <v>-2.1381579999999998E-3</v>
      </c>
      <c r="R2463">
        <v>-17.413944579999999</v>
      </c>
      <c r="S2463">
        <v>22.579765569999999</v>
      </c>
      <c r="T2463">
        <v>-48.25273541</v>
      </c>
    </row>
    <row r="2464" spans="1:20" x14ac:dyDescent="0.2">
      <c r="A2464" s="1">
        <v>7215910000000</v>
      </c>
      <c r="B2464">
        <v>-0.23156737999999999</v>
      </c>
      <c r="C2464">
        <v>5.9265137000000002E-2</v>
      </c>
      <c r="D2464">
        <v>9.6235199999999992</v>
      </c>
      <c r="E2464">
        <v>1.998901E-3</v>
      </c>
      <c r="F2464">
        <v>-2.166748E-3</v>
      </c>
      <c r="G2464">
        <v>-2.5024410000000002E-3</v>
      </c>
      <c r="H2464">
        <v>-17.373657000000001</v>
      </c>
      <c r="I2464">
        <v>22.538757</v>
      </c>
      <c r="J2464">
        <v>-48.220824999999998</v>
      </c>
      <c r="L2464">
        <v>-0.220948219</v>
      </c>
      <c r="M2464">
        <v>5.4149496999999998E-2</v>
      </c>
      <c r="N2464">
        <v>9.6178781719999993</v>
      </c>
      <c r="O2464">
        <v>1.7289440000000001E-3</v>
      </c>
      <c r="P2464">
        <v>-1.955245E-3</v>
      </c>
      <c r="Q2464">
        <v>-2.3203E-3</v>
      </c>
      <c r="R2464">
        <v>-17.39380079</v>
      </c>
      <c r="S2464">
        <v>22.559261280000001</v>
      </c>
      <c r="T2464">
        <v>-48.236780209999999</v>
      </c>
    </row>
    <row r="2465" spans="1:20" x14ac:dyDescent="0.2">
      <c r="A2465" s="1">
        <v>7215910000000</v>
      </c>
      <c r="B2465">
        <v>-0.23654175</v>
      </c>
      <c r="C2465">
        <v>7.5714110000000001E-2</v>
      </c>
      <c r="D2465">
        <v>9.6981509999999993</v>
      </c>
      <c r="E2465">
        <v>1.998901E-3</v>
      </c>
      <c r="F2465">
        <v>-2.166748E-3</v>
      </c>
      <c r="G2465">
        <v>-2.2430420000000002E-3</v>
      </c>
      <c r="H2465">
        <v>-17.373657000000001</v>
      </c>
      <c r="I2465">
        <v>22.538757</v>
      </c>
      <c r="J2465">
        <v>-48.220824999999998</v>
      </c>
      <c r="L2465">
        <v>-0.22874498400000001</v>
      </c>
      <c r="M2465">
        <v>6.4931802999999996E-2</v>
      </c>
      <c r="N2465">
        <v>9.6580145860000002</v>
      </c>
      <c r="O2465">
        <v>1.863923E-3</v>
      </c>
      <c r="P2465">
        <v>-2.0609959999999998E-3</v>
      </c>
      <c r="Q2465">
        <v>-2.2816709999999999E-3</v>
      </c>
      <c r="R2465">
        <v>-17.383728900000001</v>
      </c>
      <c r="S2465">
        <v>22.549009139999999</v>
      </c>
      <c r="T2465">
        <v>-48.228802600000002</v>
      </c>
    </row>
    <row r="2466" spans="1:20" x14ac:dyDescent="0.2">
      <c r="A2466" s="1">
        <v>7215920000000</v>
      </c>
      <c r="B2466">
        <v>-0.2265625</v>
      </c>
      <c r="C2466">
        <v>5.0552369999999999E-2</v>
      </c>
      <c r="D2466">
        <v>9.645721</v>
      </c>
      <c r="E2466">
        <v>1.8157959999999999E-3</v>
      </c>
      <c r="F2466">
        <v>-1.998901E-3</v>
      </c>
      <c r="G2466" s="1">
        <v>-3.6600000000000001E-4</v>
      </c>
      <c r="H2466">
        <v>-16.755676000000001</v>
      </c>
      <c r="I2466">
        <v>21.554565</v>
      </c>
      <c r="J2466">
        <v>-48.316955999999998</v>
      </c>
      <c r="L2466">
        <v>-0.22765374199999999</v>
      </c>
      <c r="M2466">
        <v>5.7742086999999997E-2</v>
      </c>
      <c r="N2466">
        <v>9.6518677929999992</v>
      </c>
      <c r="O2466">
        <v>1.8398589999999999E-3</v>
      </c>
      <c r="P2466">
        <v>-2.0299490000000001E-3</v>
      </c>
      <c r="Q2466">
        <v>-1.3239409999999999E-3</v>
      </c>
      <c r="R2466">
        <v>-17.069702450000001</v>
      </c>
      <c r="S2466">
        <v>22.05178707</v>
      </c>
      <c r="T2466">
        <v>-48.2728793</v>
      </c>
    </row>
    <row r="2467" spans="1:20" x14ac:dyDescent="0.2">
      <c r="A2467" s="1">
        <v>7215920000000</v>
      </c>
      <c r="B2467">
        <v>-0.24711609000000001</v>
      </c>
      <c r="C2467">
        <v>6.7230225000000005E-2</v>
      </c>
      <c r="D2467">
        <v>9.5934910000000002</v>
      </c>
      <c r="E2467" s="1">
        <v>-1.37E-4</v>
      </c>
      <c r="F2467" s="1">
        <v>-4.1199999999999999E-4</v>
      </c>
      <c r="G2467" s="1">
        <v>-3.6600000000000001E-4</v>
      </c>
      <c r="H2467">
        <v>-16.755676000000001</v>
      </c>
      <c r="I2467">
        <v>21.554565</v>
      </c>
      <c r="J2467">
        <v>-48.316955999999998</v>
      </c>
      <c r="L2467">
        <v>-0.237384916</v>
      </c>
      <c r="M2467">
        <v>6.2486156000000001E-2</v>
      </c>
      <c r="N2467">
        <v>9.6226793960000006</v>
      </c>
      <c r="O2467">
        <v>8.5126500000000003E-4</v>
      </c>
      <c r="P2467">
        <v>-1.220968E-3</v>
      </c>
      <c r="Q2467">
        <v>-8.4507600000000005E-4</v>
      </c>
      <c r="R2467">
        <v>-16.912689220000001</v>
      </c>
      <c r="S2467">
        <v>21.80317604</v>
      </c>
      <c r="T2467">
        <v>-48.294917650000002</v>
      </c>
    </row>
    <row r="2468" spans="1:20" x14ac:dyDescent="0.2">
      <c r="A2468" s="1">
        <v>7215930000000</v>
      </c>
      <c r="B2468">
        <v>-0.22546387000000001</v>
      </c>
      <c r="C2468">
        <v>7.4172970000000005E-2</v>
      </c>
      <c r="D2468">
        <v>9.6789550000000002</v>
      </c>
      <c r="E2468" s="1">
        <v>-3.5100000000000002E-4</v>
      </c>
      <c r="F2468">
        <v>-2.166748E-3</v>
      </c>
      <c r="G2468" s="1">
        <v>-3.6600000000000001E-4</v>
      </c>
      <c r="H2468">
        <v>-16.755676000000001</v>
      </c>
      <c r="I2468">
        <v>21.554565</v>
      </c>
      <c r="J2468">
        <v>-48.316955999999998</v>
      </c>
      <c r="L2468">
        <v>-0.23142439300000001</v>
      </c>
      <c r="M2468">
        <v>6.8329562999999996E-2</v>
      </c>
      <c r="N2468">
        <v>9.6508171980000004</v>
      </c>
      <c r="O2468">
        <v>2.5015600000000002E-4</v>
      </c>
      <c r="P2468">
        <v>-1.6938579999999999E-3</v>
      </c>
      <c r="Q2468">
        <v>-6.05643E-4</v>
      </c>
      <c r="R2468">
        <v>-16.834182609999999</v>
      </c>
      <c r="S2468">
        <v>21.67887052</v>
      </c>
      <c r="T2468">
        <v>-48.30593683</v>
      </c>
    </row>
    <row r="2469" spans="1:20" x14ac:dyDescent="0.2">
      <c r="A2469" s="1">
        <v>7215930000000</v>
      </c>
      <c r="B2469">
        <v>-0.22244263</v>
      </c>
      <c r="C2469">
        <v>7.9589844000000007E-2</v>
      </c>
      <c r="D2469">
        <v>9.6642759999999992</v>
      </c>
      <c r="E2469">
        <v>-1.205444E-3</v>
      </c>
      <c r="F2469">
        <v>-2.166748E-3</v>
      </c>
      <c r="G2469" s="1">
        <v>-5.9500000000000004E-4</v>
      </c>
      <c r="H2469">
        <v>-16.755676000000001</v>
      </c>
      <c r="I2469">
        <v>21.554565</v>
      </c>
      <c r="J2469">
        <v>-48.316955999999998</v>
      </c>
      <c r="L2469">
        <v>-0.226933512</v>
      </c>
      <c r="M2469">
        <v>7.3959703000000002E-2</v>
      </c>
      <c r="N2469">
        <v>9.6575465989999998</v>
      </c>
      <c r="O2469">
        <v>-4.77644E-4</v>
      </c>
      <c r="P2469">
        <v>-1.930303E-3</v>
      </c>
      <c r="Q2469">
        <v>-6.00368E-4</v>
      </c>
      <c r="R2469">
        <v>-16.794929310000001</v>
      </c>
      <c r="S2469">
        <v>21.61671776</v>
      </c>
      <c r="T2469">
        <v>-48.311446410000002</v>
      </c>
    </row>
    <row r="2470" spans="1:20" x14ac:dyDescent="0.2">
      <c r="A2470" s="1">
        <v>7215940000000</v>
      </c>
      <c r="B2470">
        <v>-0.21707153000000001</v>
      </c>
      <c r="C2470">
        <v>5.6838989999999999E-2</v>
      </c>
      <c r="D2470">
        <v>9.6323550000000004</v>
      </c>
      <c r="E2470">
        <v>-1.205444E-3</v>
      </c>
      <c r="F2470">
        <v>-1.663208E-3</v>
      </c>
      <c r="G2470">
        <v>-1.6784669999999999E-3</v>
      </c>
      <c r="H2470">
        <v>-16.433716</v>
      </c>
      <c r="I2470">
        <v>20.91217</v>
      </c>
      <c r="J2470">
        <v>-48.474119999999999</v>
      </c>
      <c r="L2470">
        <v>-0.22200252100000001</v>
      </c>
      <c r="M2470">
        <v>6.5399346999999997E-2</v>
      </c>
      <c r="N2470">
        <v>9.6449508000000002</v>
      </c>
      <c r="O2470">
        <v>-8.4154399999999995E-4</v>
      </c>
      <c r="P2470">
        <v>-1.796756E-3</v>
      </c>
      <c r="Q2470">
        <v>-1.139417E-3</v>
      </c>
      <c r="R2470">
        <v>-16.614322649999998</v>
      </c>
      <c r="S2470">
        <v>21.264443880000002</v>
      </c>
      <c r="T2470">
        <v>-48.392783209999997</v>
      </c>
    </row>
    <row r="2471" spans="1:20" x14ac:dyDescent="0.2">
      <c r="A2471" s="1">
        <v>7215940000000</v>
      </c>
      <c r="B2471">
        <v>-0.21168518</v>
      </c>
      <c r="C2471">
        <v>4.6844482E-2</v>
      </c>
      <c r="D2471">
        <v>9.6232299999999995</v>
      </c>
      <c r="E2471" s="1">
        <v>-6.87E-4</v>
      </c>
      <c r="F2471" s="1">
        <v>-5.6499999999999996E-4</v>
      </c>
      <c r="G2471">
        <v>-2.5024410000000002E-3</v>
      </c>
      <c r="H2471">
        <v>-16.433716</v>
      </c>
      <c r="I2471">
        <v>20.91217</v>
      </c>
      <c r="J2471">
        <v>-48.474119999999999</v>
      </c>
      <c r="L2471">
        <v>-0.21684385</v>
      </c>
      <c r="M2471">
        <v>5.6121914000000002E-2</v>
      </c>
      <c r="N2471">
        <v>9.6340903999999998</v>
      </c>
      <c r="O2471">
        <v>-7.6409500000000001E-4</v>
      </c>
      <c r="P2471">
        <v>-1.180665E-3</v>
      </c>
      <c r="Q2471">
        <v>-1.820929E-3</v>
      </c>
      <c r="R2471">
        <v>-16.524019330000002</v>
      </c>
      <c r="S2471">
        <v>21.088306939999999</v>
      </c>
      <c r="T2471">
        <v>-48.433451599999998</v>
      </c>
    </row>
    <row r="2472" spans="1:20" x14ac:dyDescent="0.2">
      <c r="A2472" s="1">
        <v>7215950000000</v>
      </c>
      <c r="B2472">
        <v>-0.22573852999999999</v>
      </c>
      <c r="C2472">
        <v>5.1193237000000003E-2</v>
      </c>
      <c r="D2472">
        <v>9.5932460000000006</v>
      </c>
      <c r="E2472" s="1">
        <v>9.3099999999999997E-4</v>
      </c>
      <c r="F2472">
        <v>-2.4108889999999998E-3</v>
      </c>
      <c r="G2472">
        <v>-2.5024410000000002E-3</v>
      </c>
      <c r="H2472">
        <v>-16.433716</v>
      </c>
      <c r="I2472">
        <v>20.91217</v>
      </c>
      <c r="J2472">
        <v>-48.474119999999999</v>
      </c>
      <c r="L2472">
        <v>-0.22129119</v>
      </c>
      <c r="M2472">
        <v>5.3657575999999998E-2</v>
      </c>
      <c r="N2472">
        <v>9.6136681999999993</v>
      </c>
      <c r="O2472" s="1">
        <v>8.3345700000000004E-5</v>
      </c>
      <c r="P2472">
        <v>-1.7957769999999999E-3</v>
      </c>
      <c r="Q2472">
        <v>-2.161685E-3</v>
      </c>
      <c r="R2472">
        <v>-16.478867659999999</v>
      </c>
      <c r="S2472">
        <v>21.000238469999999</v>
      </c>
      <c r="T2472">
        <v>-48.453785799999999</v>
      </c>
    </row>
    <row r="2473" spans="1:20" x14ac:dyDescent="0.2">
      <c r="A2473" s="1">
        <v>7215950000000</v>
      </c>
      <c r="B2473">
        <v>-0.25213623000000002</v>
      </c>
      <c r="C2473">
        <v>3.9398192999999998E-2</v>
      </c>
      <c r="D2473">
        <v>9.6458434999999998</v>
      </c>
      <c r="E2473" s="1">
        <v>9.3099999999999997E-4</v>
      </c>
      <c r="F2473">
        <v>-3.2348630000000001E-3</v>
      </c>
      <c r="G2473">
        <v>-2.166748E-3</v>
      </c>
      <c r="H2473">
        <v>-16.433716</v>
      </c>
      <c r="I2473">
        <v>20.91217</v>
      </c>
      <c r="J2473">
        <v>-48.474119999999999</v>
      </c>
      <c r="L2473">
        <v>-0.23671370999999999</v>
      </c>
      <c r="M2473">
        <v>4.6527883999999999E-2</v>
      </c>
      <c r="N2473">
        <v>9.6297558500000004</v>
      </c>
      <c r="O2473">
        <v>5.0706600000000003E-4</v>
      </c>
      <c r="P2473">
        <v>-2.5153200000000001E-3</v>
      </c>
      <c r="Q2473">
        <v>-2.164217E-3</v>
      </c>
      <c r="R2473">
        <v>-16.456291830000001</v>
      </c>
      <c r="S2473">
        <v>20.956204230000001</v>
      </c>
      <c r="T2473">
        <v>-48.463952900000002</v>
      </c>
    </row>
    <row r="2474" spans="1:20" x14ac:dyDescent="0.2">
      <c r="A2474" s="1">
        <v>7215960000000</v>
      </c>
      <c r="B2474">
        <v>-0.23835754000000001</v>
      </c>
      <c r="C2474">
        <v>5.7266234999999999E-2</v>
      </c>
      <c r="D2474">
        <v>9.6721039999999991</v>
      </c>
      <c r="E2474">
        <v>1.2817379999999999E-3</v>
      </c>
      <c r="F2474">
        <v>-2.8839109999999999E-3</v>
      </c>
      <c r="G2474">
        <v>-1.4343260000000001E-3</v>
      </c>
      <c r="H2474">
        <v>-16.633606</v>
      </c>
      <c r="I2474">
        <v>21.507262999999998</v>
      </c>
      <c r="J2474">
        <v>-48.474119999999999</v>
      </c>
      <c r="L2474">
        <v>-0.237535625</v>
      </c>
      <c r="M2474">
        <v>5.1897060000000002E-2</v>
      </c>
      <c r="N2474">
        <v>9.6509299249999998</v>
      </c>
      <c r="O2474">
        <v>8.9440199999999998E-4</v>
      </c>
      <c r="P2474">
        <v>-2.6996160000000002E-3</v>
      </c>
      <c r="Q2474">
        <v>-1.7992710000000001E-3</v>
      </c>
      <c r="R2474">
        <v>-16.54494892</v>
      </c>
      <c r="S2474">
        <v>21.23173362</v>
      </c>
      <c r="T2474">
        <v>-48.469036449999997</v>
      </c>
    </row>
    <row r="2475" spans="1:20" x14ac:dyDescent="0.2">
      <c r="A2475" s="1">
        <v>7215960000000</v>
      </c>
      <c r="B2475">
        <v>-0.22615051</v>
      </c>
      <c r="C2475">
        <v>4.8721313000000002E-2</v>
      </c>
      <c r="D2475">
        <v>9.6878050000000009</v>
      </c>
      <c r="E2475" s="1">
        <v>8.3900000000000001E-4</v>
      </c>
      <c r="F2475">
        <v>-2.166748E-3</v>
      </c>
      <c r="G2475">
        <v>-1.4343260000000001E-3</v>
      </c>
      <c r="H2475">
        <v>-16.633606</v>
      </c>
      <c r="I2475">
        <v>21.507262999999998</v>
      </c>
      <c r="J2475">
        <v>-48.474119999999999</v>
      </c>
      <c r="L2475">
        <v>-0.23184306800000001</v>
      </c>
      <c r="M2475">
        <v>5.0309185999999999E-2</v>
      </c>
      <c r="N2475">
        <v>9.6693674620000003</v>
      </c>
      <c r="O2475">
        <v>8.6681799999999999E-4</v>
      </c>
      <c r="P2475">
        <v>-2.4331819999999999E-3</v>
      </c>
      <c r="Q2475">
        <v>-1.6167989999999999E-3</v>
      </c>
      <c r="R2475">
        <v>-16.589277460000002</v>
      </c>
      <c r="S2475">
        <v>21.369498310000001</v>
      </c>
      <c r="T2475">
        <v>-48.471578229999999</v>
      </c>
    </row>
    <row r="2476" spans="1:20" x14ac:dyDescent="0.2">
      <c r="A2476" s="1">
        <v>7215970000000</v>
      </c>
      <c r="B2476">
        <v>-0.22605896</v>
      </c>
      <c r="C2476">
        <v>4.9072266000000003E-2</v>
      </c>
      <c r="D2476">
        <v>9.6159669999999995</v>
      </c>
      <c r="E2476" s="1">
        <v>-8.0900000000000004E-4</v>
      </c>
      <c r="F2476">
        <v>-2.166748E-3</v>
      </c>
      <c r="G2476">
        <v>-1.0223389999999999E-3</v>
      </c>
      <c r="H2476">
        <v>-16.633606</v>
      </c>
      <c r="I2476">
        <v>21.507262999999998</v>
      </c>
      <c r="J2476">
        <v>-48.474119999999999</v>
      </c>
      <c r="L2476">
        <v>-0.22895101400000001</v>
      </c>
      <c r="M2476">
        <v>4.9690725999999998E-2</v>
      </c>
      <c r="N2476">
        <v>9.6426672310000008</v>
      </c>
      <c r="O2476" s="1">
        <v>2.9051E-5</v>
      </c>
      <c r="P2476">
        <v>-2.2999650000000002E-3</v>
      </c>
      <c r="Q2476">
        <v>-1.319569E-3</v>
      </c>
      <c r="R2476">
        <v>-16.611441729999999</v>
      </c>
      <c r="S2476">
        <v>21.438380649999999</v>
      </c>
      <c r="T2476">
        <v>-48.472849109999999</v>
      </c>
    </row>
    <row r="2477" spans="1:20" x14ac:dyDescent="0.2">
      <c r="A2477" s="1">
        <v>7215970000000</v>
      </c>
      <c r="B2477">
        <v>-0.23150635</v>
      </c>
      <c r="C2477">
        <v>4.9285889999999999E-2</v>
      </c>
      <c r="D2477">
        <v>9.6167754999999993</v>
      </c>
      <c r="E2477" s="1">
        <v>-1.37E-4</v>
      </c>
      <c r="F2477">
        <v>-2.166748E-3</v>
      </c>
      <c r="G2477" s="1">
        <v>4.5800000000000002E-5</v>
      </c>
      <c r="H2477">
        <v>-16.633606</v>
      </c>
      <c r="I2477">
        <v>21.507262999999998</v>
      </c>
      <c r="J2477">
        <v>-48.474119999999999</v>
      </c>
      <c r="L2477">
        <v>-0.23022868199999999</v>
      </c>
      <c r="M2477">
        <v>4.9488308000000002E-2</v>
      </c>
      <c r="N2477">
        <v>9.6297213660000001</v>
      </c>
      <c r="O2477" s="1">
        <v>-5.4139099999999998E-5</v>
      </c>
      <c r="P2477">
        <v>-2.2333560000000001E-3</v>
      </c>
      <c r="Q2477">
        <v>-6.3689599999999997E-4</v>
      </c>
      <c r="R2477">
        <v>-16.622523860000001</v>
      </c>
      <c r="S2477">
        <v>21.472821830000001</v>
      </c>
      <c r="T2477">
        <v>-48.473484560000003</v>
      </c>
    </row>
    <row r="2478" spans="1:20" x14ac:dyDescent="0.2">
      <c r="A2478" s="1">
        <v>7215980000000</v>
      </c>
      <c r="B2478">
        <v>-0.21365355999999999</v>
      </c>
      <c r="C2478">
        <v>6.7550659999999998E-2</v>
      </c>
      <c r="D2478">
        <v>9.6321560000000002</v>
      </c>
      <c r="E2478" s="1">
        <v>-1.37E-4</v>
      </c>
      <c r="F2478">
        <v>-2.578735E-3</v>
      </c>
      <c r="G2478" s="1">
        <v>7.0200000000000004E-4</v>
      </c>
      <c r="H2478">
        <v>-16.777038999999998</v>
      </c>
      <c r="I2478">
        <v>21.942139000000001</v>
      </c>
      <c r="J2478">
        <v>-48.069763000000002</v>
      </c>
      <c r="L2478">
        <v>-0.22194112099999999</v>
      </c>
      <c r="M2478">
        <v>5.8519483999999997E-2</v>
      </c>
      <c r="N2478">
        <v>9.6309386830000001</v>
      </c>
      <c r="O2478" s="1">
        <v>-9.5734099999999995E-5</v>
      </c>
      <c r="P2478">
        <v>-2.4060459999999998E-3</v>
      </c>
      <c r="Q2478" s="1">
        <v>3.2503999999999999E-5</v>
      </c>
      <c r="R2478">
        <v>-16.699781430000002</v>
      </c>
      <c r="S2478">
        <v>21.707480409999999</v>
      </c>
      <c r="T2478">
        <v>-48.271623779999999</v>
      </c>
    </row>
    <row r="2479" spans="1:20" x14ac:dyDescent="0.2">
      <c r="A2479" s="1">
        <v>7215980000000</v>
      </c>
      <c r="B2479">
        <v>-0.22732543999999999</v>
      </c>
      <c r="C2479">
        <v>8.0078125E-2</v>
      </c>
      <c r="D2479">
        <v>9.6529690000000006</v>
      </c>
      <c r="E2479" s="1">
        <v>3.3599999999999998E-4</v>
      </c>
      <c r="F2479">
        <v>-3.2348630000000001E-3</v>
      </c>
      <c r="G2479" s="1">
        <v>-2.5900000000000001E-4</v>
      </c>
      <c r="H2479">
        <v>-16.777038999999998</v>
      </c>
      <c r="I2479">
        <v>21.942139000000001</v>
      </c>
      <c r="J2479">
        <v>-48.069763000000002</v>
      </c>
      <c r="L2479">
        <v>-0.22463327999999999</v>
      </c>
      <c r="M2479">
        <v>6.9298805000000005E-2</v>
      </c>
      <c r="N2479">
        <v>9.6419538409999994</v>
      </c>
      <c r="O2479">
        <v>1.1998E-4</v>
      </c>
      <c r="P2479">
        <v>-2.8204549999999999E-3</v>
      </c>
      <c r="Q2479">
        <v>-1.13448E-4</v>
      </c>
      <c r="R2479">
        <v>-16.738410219999999</v>
      </c>
      <c r="S2479">
        <v>21.82480971</v>
      </c>
      <c r="T2479">
        <v>-48.170693389999997</v>
      </c>
    </row>
    <row r="2480" spans="1:20" x14ac:dyDescent="0.2">
      <c r="A2480" s="1">
        <v>7215990000000</v>
      </c>
      <c r="B2480">
        <v>-0.23419190000000001</v>
      </c>
      <c r="C2480">
        <v>5.5541991999999998E-2</v>
      </c>
      <c r="D2480">
        <v>9.6333310000000001</v>
      </c>
      <c r="E2480">
        <v>1.4343260000000001E-3</v>
      </c>
      <c r="F2480">
        <v>-2.2277830000000001E-3</v>
      </c>
      <c r="G2480" s="1">
        <v>-9.1600000000000004E-4</v>
      </c>
      <c r="H2480">
        <v>-16.777038999999998</v>
      </c>
      <c r="I2480">
        <v>21.942139000000001</v>
      </c>
      <c r="J2480">
        <v>-48.069763000000002</v>
      </c>
      <c r="L2480">
        <v>-0.22941259</v>
      </c>
      <c r="M2480">
        <v>6.2420398000000002E-2</v>
      </c>
      <c r="N2480">
        <v>9.6376424210000007</v>
      </c>
      <c r="O2480">
        <v>7.7715300000000005E-4</v>
      </c>
      <c r="P2480">
        <v>-2.524119E-3</v>
      </c>
      <c r="Q2480">
        <v>-5.1448800000000001E-4</v>
      </c>
      <c r="R2480">
        <v>-16.75772461</v>
      </c>
      <c r="S2480">
        <v>21.88347435</v>
      </c>
      <c r="T2480">
        <v>-48.120228189999999</v>
      </c>
    </row>
    <row r="2481" spans="1:20" x14ac:dyDescent="0.2">
      <c r="A2481" s="1">
        <v>7215990000000</v>
      </c>
      <c r="B2481">
        <v>-0.21520996000000001</v>
      </c>
      <c r="C2481">
        <v>6.2255860000000003E-2</v>
      </c>
      <c r="D2481">
        <v>9.620514</v>
      </c>
      <c r="E2481">
        <v>1.998901E-3</v>
      </c>
      <c r="F2481">
        <v>-1.6479489999999999E-3</v>
      </c>
      <c r="G2481" s="1">
        <v>-8.9999999999999998E-4</v>
      </c>
      <c r="H2481">
        <v>-16.777038999999998</v>
      </c>
      <c r="I2481">
        <v>21.942139000000001</v>
      </c>
      <c r="J2481">
        <v>-48.069763000000002</v>
      </c>
      <c r="L2481">
        <v>-0.222311275</v>
      </c>
      <c r="M2481">
        <v>6.2338128999999999E-2</v>
      </c>
      <c r="N2481">
        <v>9.6290782099999994</v>
      </c>
      <c r="O2481">
        <v>1.388027E-3</v>
      </c>
      <c r="P2481">
        <v>-2.0860340000000001E-3</v>
      </c>
      <c r="Q2481">
        <v>-7.0737800000000004E-4</v>
      </c>
      <c r="R2481">
        <v>-16.767381799999999</v>
      </c>
      <c r="S2481">
        <v>21.912806679999999</v>
      </c>
      <c r="T2481">
        <v>-48.094995599999997</v>
      </c>
    </row>
    <row r="2482" spans="1:20" x14ac:dyDescent="0.2">
      <c r="A2482" s="1">
        <v>7216000000000</v>
      </c>
      <c r="B2482">
        <v>-0.21406554999999999</v>
      </c>
      <c r="C2482">
        <v>5.1605224999999998E-2</v>
      </c>
      <c r="D2482">
        <v>9.6345980000000004</v>
      </c>
      <c r="E2482">
        <v>1.998901E-3</v>
      </c>
      <c r="F2482">
        <v>-2.7313229999999999E-3</v>
      </c>
      <c r="G2482">
        <v>-1.9836430000000002E-3</v>
      </c>
      <c r="H2482">
        <v>-16.777038999999998</v>
      </c>
      <c r="I2482">
        <v>21.942139000000001</v>
      </c>
      <c r="J2482">
        <v>-47.804259999999999</v>
      </c>
      <c r="L2482">
        <v>-0.218188413</v>
      </c>
      <c r="M2482">
        <v>5.6971676999999998E-2</v>
      </c>
      <c r="N2482">
        <v>9.6318381049999999</v>
      </c>
      <c r="O2482">
        <v>1.693464E-3</v>
      </c>
      <c r="P2482">
        <v>-2.4086789999999999E-3</v>
      </c>
      <c r="Q2482">
        <v>-1.3455100000000001E-3</v>
      </c>
      <c r="R2482">
        <v>-16.772210399999999</v>
      </c>
      <c r="S2482">
        <v>21.92747284</v>
      </c>
      <c r="T2482">
        <v>-47.949627800000002</v>
      </c>
    </row>
    <row r="2483" spans="1:20" x14ac:dyDescent="0.2">
      <c r="A2483" s="1">
        <v>7216000000000</v>
      </c>
      <c r="B2483">
        <v>-0.22174072</v>
      </c>
      <c r="C2483">
        <v>5.5053709999999999E-2</v>
      </c>
      <c r="D2483">
        <v>9.6252289999999991</v>
      </c>
      <c r="E2483" s="1">
        <v>3.6600000000000001E-4</v>
      </c>
      <c r="F2483">
        <v>-2.700806E-3</v>
      </c>
      <c r="G2483">
        <v>-1.953125E-3</v>
      </c>
      <c r="H2483">
        <v>-16.777038999999998</v>
      </c>
      <c r="I2483">
        <v>21.942139000000001</v>
      </c>
      <c r="J2483">
        <v>-47.804259999999999</v>
      </c>
      <c r="L2483">
        <v>-0.219964566</v>
      </c>
      <c r="M2483">
        <v>5.6012694000000002E-2</v>
      </c>
      <c r="N2483">
        <v>9.6285335530000005</v>
      </c>
      <c r="O2483">
        <v>1.0298379999999999E-3</v>
      </c>
      <c r="P2483">
        <v>-2.554742E-3</v>
      </c>
      <c r="Q2483">
        <v>-1.6493180000000001E-3</v>
      </c>
      <c r="R2483">
        <v>-16.7746247</v>
      </c>
      <c r="S2483">
        <v>21.934805919999999</v>
      </c>
      <c r="T2483">
        <v>-47.876943900000001</v>
      </c>
    </row>
    <row r="2484" spans="1:20" x14ac:dyDescent="0.2">
      <c r="A2484" s="1">
        <v>7216010000000</v>
      </c>
      <c r="B2484">
        <v>-0.22978209999999999</v>
      </c>
      <c r="C2484">
        <v>7.1105959999999996E-2</v>
      </c>
      <c r="D2484">
        <v>9.6280819999999991</v>
      </c>
      <c r="E2484" s="1">
        <v>-6.4099999999999997E-4</v>
      </c>
      <c r="F2484">
        <v>-2.166748E-3</v>
      </c>
      <c r="G2484">
        <v>-1.4343260000000001E-3</v>
      </c>
      <c r="H2484">
        <v>-16.777038999999998</v>
      </c>
      <c r="I2484">
        <v>21.942139000000001</v>
      </c>
      <c r="J2484">
        <v>-47.804259999999999</v>
      </c>
      <c r="L2484">
        <v>-0.22487333300000001</v>
      </c>
      <c r="M2484">
        <v>6.3559326999999999E-2</v>
      </c>
      <c r="N2484">
        <v>9.6283077759999998</v>
      </c>
      <c r="O2484">
        <v>1.94484E-4</v>
      </c>
      <c r="P2484">
        <v>-2.360745E-3</v>
      </c>
      <c r="Q2484">
        <v>-1.541822E-3</v>
      </c>
      <c r="R2484">
        <v>-16.775831849999999</v>
      </c>
      <c r="S2484">
        <v>21.93847246</v>
      </c>
      <c r="T2484">
        <v>-47.84060195</v>
      </c>
    </row>
    <row r="2485" spans="1:20" x14ac:dyDescent="0.2">
      <c r="A2485" s="1">
        <v>7216010000000</v>
      </c>
      <c r="B2485">
        <v>-0.22778319999999999</v>
      </c>
      <c r="C2485">
        <v>5.2993774E-2</v>
      </c>
      <c r="D2485">
        <v>9.5974730000000008</v>
      </c>
      <c r="E2485" s="1">
        <v>-7.7800000000000005E-4</v>
      </c>
      <c r="F2485">
        <v>-1.5411380000000001E-3</v>
      </c>
      <c r="G2485">
        <v>-1.4343260000000001E-3</v>
      </c>
      <c r="H2485">
        <v>-16.777038999999998</v>
      </c>
      <c r="I2485">
        <v>21.942139000000001</v>
      </c>
      <c r="J2485">
        <v>-47.804259999999999</v>
      </c>
      <c r="L2485">
        <v>-0.226328267</v>
      </c>
      <c r="M2485">
        <v>5.8276550000000003E-2</v>
      </c>
      <c r="N2485">
        <v>9.6128903880000003</v>
      </c>
      <c r="O2485">
        <v>-2.9185700000000002E-4</v>
      </c>
      <c r="P2485">
        <v>-1.9509410000000001E-3</v>
      </c>
      <c r="Q2485">
        <v>-1.488074E-3</v>
      </c>
      <c r="R2485">
        <v>-16.776435429999999</v>
      </c>
      <c r="S2485">
        <v>21.940305729999999</v>
      </c>
      <c r="T2485">
        <v>-47.822430969999999</v>
      </c>
    </row>
    <row r="2486" spans="1:20" x14ac:dyDescent="0.2">
      <c r="A2486" s="1">
        <v>7216020000000</v>
      </c>
      <c r="B2486">
        <v>-0.22903441999999999</v>
      </c>
      <c r="C2486">
        <v>6.3217159999999994E-2</v>
      </c>
      <c r="D2486">
        <v>9.6081850000000006</v>
      </c>
      <c r="E2486">
        <v>-1.876831E-3</v>
      </c>
      <c r="F2486">
        <v>-1.77002E-3</v>
      </c>
      <c r="G2486">
        <v>-2.0904539999999998E-3</v>
      </c>
      <c r="H2486">
        <v>-17.001342999999999</v>
      </c>
      <c r="I2486">
        <v>21.717834</v>
      </c>
      <c r="J2486">
        <v>-48.237609999999997</v>
      </c>
      <c r="L2486">
        <v>-0.22768134300000001</v>
      </c>
      <c r="M2486">
        <v>6.0746855000000002E-2</v>
      </c>
      <c r="N2486">
        <v>9.6105376939999996</v>
      </c>
      <c r="O2486">
        <v>-1.0843440000000001E-3</v>
      </c>
      <c r="P2486">
        <v>-1.8604800000000001E-3</v>
      </c>
      <c r="Q2486">
        <v>-1.789264E-3</v>
      </c>
      <c r="R2486">
        <v>-16.888889209999999</v>
      </c>
      <c r="S2486">
        <v>21.829069860000001</v>
      </c>
      <c r="T2486">
        <v>-48.030020489999998</v>
      </c>
    </row>
    <row r="2487" spans="1:20" x14ac:dyDescent="0.2">
      <c r="A2487" s="1">
        <v>7216020000000</v>
      </c>
      <c r="B2487">
        <v>-0.21649170000000001</v>
      </c>
      <c r="C2487">
        <v>4.3395995999999999E-2</v>
      </c>
      <c r="D2487">
        <v>9.6173249999999992</v>
      </c>
      <c r="E2487">
        <v>-1.6021729999999999E-3</v>
      </c>
      <c r="F2487">
        <v>-2.853394E-3</v>
      </c>
      <c r="G2487">
        <v>-1.8157959999999999E-3</v>
      </c>
      <c r="H2487">
        <v>-17.001342999999999</v>
      </c>
      <c r="I2487">
        <v>21.717834</v>
      </c>
      <c r="J2487">
        <v>-48.237609999999997</v>
      </c>
      <c r="L2487">
        <v>-0.22208652200000001</v>
      </c>
      <c r="M2487">
        <v>5.2071425999999997E-2</v>
      </c>
      <c r="N2487">
        <v>9.6139313469999994</v>
      </c>
      <c r="O2487">
        <v>-1.343258E-3</v>
      </c>
      <c r="P2487">
        <v>-2.3569369999999999E-3</v>
      </c>
      <c r="Q2487">
        <v>-1.8025300000000001E-3</v>
      </c>
      <c r="R2487">
        <v>-16.945116110000001</v>
      </c>
      <c r="S2487">
        <v>21.77345193</v>
      </c>
      <c r="T2487">
        <v>-48.133815239999997</v>
      </c>
    </row>
    <row r="2488" spans="1:20" x14ac:dyDescent="0.2">
      <c r="A2488" s="1">
        <v>7216030000000</v>
      </c>
      <c r="B2488">
        <v>-0.2215271</v>
      </c>
      <c r="C2488">
        <v>5.8761596999999999E-2</v>
      </c>
      <c r="D2488">
        <v>9.613327</v>
      </c>
      <c r="E2488" s="1">
        <v>2.14E-4</v>
      </c>
      <c r="F2488">
        <v>-3.2348630000000001E-3</v>
      </c>
      <c r="G2488">
        <v>-1.4343260000000001E-3</v>
      </c>
      <c r="H2488">
        <v>-17.001342999999999</v>
      </c>
      <c r="I2488">
        <v>21.717834</v>
      </c>
      <c r="J2488">
        <v>-48.237609999999997</v>
      </c>
      <c r="L2488">
        <v>-0.22180681099999999</v>
      </c>
      <c r="M2488">
        <v>5.5416511000000002E-2</v>
      </c>
      <c r="N2488">
        <v>9.6136291739999997</v>
      </c>
      <c r="O2488">
        <v>-5.6481800000000003E-4</v>
      </c>
      <c r="P2488">
        <v>-2.7959E-3</v>
      </c>
      <c r="Q2488">
        <v>-1.6184280000000001E-3</v>
      </c>
      <c r="R2488">
        <v>-16.973229549999999</v>
      </c>
      <c r="S2488">
        <v>21.745642969999999</v>
      </c>
      <c r="T2488">
        <v>-48.185712619999997</v>
      </c>
    </row>
    <row r="2489" spans="1:20" x14ac:dyDescent="0.2">
      <c r="A2489" s="1">
        <v>7216030000000</v>
      </c>
      <c r="B2489">
        <v>-0.21684265</v>
      </c>
      <c r="C2489">
        <v>6.9244385000000006E-2</v>
      </c>
      <c r="D2489">
        <v>9.6018220000000003</v>
      </c>
      <c r="E2489" s="1">
        <v>9.3099999999999997E-4</v>
      </c>
      <c r="F2489">
        <v>-2.5634770000000002E-3</v>
      </c>
      <c r="G2489">
        <v>-1.4343260000000001E-3</v>
      </c>
      <c r="H2489">
        <v>-17.001342999999999</v>
      </c>
      <c r="I2489">
        <v>21.717834</v>
      </c>
      <c r="J2489">
        <v>-48.237609999999997</v>
      </c>
      <c r="L2489">
        <v>-0.21932473</v>
      </c>
      <c r="M2489">
        <v>6.2330447999999997E-2</v>
      </c>
      <c r="N2489">
        <v>9.6077255869999991</v>
      </c>
      <c r="O2489">
        <v>1.8298399999999999E-4</v>
      </c>
      <c r="P2489">
        <v>-2.6796879999999999E-3</v>
      </c>
      <c r="Q2489">
        <v>-1.526377E-3</v>
      </c>
      <c r="R2489">
        <v>-16.987286279999999</v>
      </c>
      <c r="S2489">
        <v>21.731738480000001</v>
      </c>
      <c r="T2489">
        <v>-48.211661309999997</v>
      </c>
    </row>
    <row r="2490" spans="1:20" x14ac:dyDescent="0.2">
      <c r="A2490" s="1">
        <v>7216040000000</v>
      </c>
      <c r="B2490">
        <v>-0.22042846999999999</v>
      </c>
      <c r="C2490">
        <v>3.8330077999999997E-2</v>
      </c>
      <c r="D2490">
        <v>9.5984189999999998</v>
      </c>
      <c r="E2490" s="1">
        <v>9.3099999999999997E-4</v>
      </c>
      <c r="F2490">
        <v>-1.4343260000000001E-3</v>
      </c>
      <c r="G2490">
        <v>-1.4343260000000001E-3</v>
      </c>
      <c r="H2490">
        <v>-17.352295000000002</v>
      </c>
      <c r="I2490">
        <v>22.059631</v>
      </c>
      <c r="J2490">
        <v>-47.346496999999999</v>
      </c>
      <c r="L2490">
        <v>-0.21987660000000001</v>
      </c>
      <c r="M2490">
        <v>5.0330263E-2</v>
      </c>
      <c r="N2490">
        <v>9.6030722930000003</v>
      </c>
      <c r="O2490">
        <v>5.5688500000000002E-4</v>
      </c>
      <c r="P2490">
        <v>-2.057007E-3</v>
      </c>
      <c r="Q2490">
        <v>-1.4803520000000001E-3</v>
      </c>
      <c r="R2490">
        <v>-17.169790639999999</v>
      </c>
      <c r="S2490">
        <v>21.89568474</v>
      </c>
      <c r="T2490">
        <v>-47.779079160000002</v>
      </c>
    </row>
    <row r="2491" spans="1:20" x14ac:dyDescent="0.2">
      <c r="A2491" s="1">
        <v>7216040000000</v>
      </c>
      <c r="B2491">
        <v>-0.24174499999999999</v>
      </c>
      <c r="C2491">
        <v>5.000305E-2</v>
      </c>
      <c r="D2491">
        <v>9.6879880000000007</v>
      </c>
      <c r="E2491" s="1">
        <v>-6.4099999999999997E-4</v>
      </c>
      <c r="F2491">
        <v>-1.0986329999999999E-3</v>
      </c>
      <c r="G2491">
        <v>-2.212524E-3</v>
      </c>
      <c r="H2491">
        <v>-17.352295000000002</v>
      </c>
      <c r="I2491">
        <v>22.059631</v>
      </c>
      <c r="J2491">
        <v>-47.346496999999999</v>
      </c>
      <c r="L2491">
        <v>-0.23081080000000001</v>
      </c>
      <c r="M2491">
        <v>5.0166657000000003E-2</v>
      </c>
      <c r="N2491">
        <v>9.6455301470000006</v>
      </c>
      <c r="O2491" s="1">
        <v>-4.1992E-5</v>
      </c>
      <c r="P2491">
        <v>-1.57782E-3</v>
      </c>
      <c r="Q2491">
        <v>-1.8464379999999999E-3</v>
      </c>
      <c r="R2491">
        <v>-17.26104282</v>
      </c>
      <c r="S2491">
        <v>21.977657870000002</v>
      </c>
      <c r="T2491">
        <v>-47.562788079999997</v>
      </c>
    </row>
    <row r="2492" spans="1:20" x14ac:dyDescent="0.2">
      <c r="A2492" s="1">
        <v>7216050000000</v>
      </c>
      <c r="B2492">
        <v>-0.24180603000000001</v>
      </c>
      <c r="C2492">
        <v>6.9854739999999999E-2</v>
      </c>
      <c r="D2492">
        <v>9.6988979999999998</v>
      </c>
      <c r="E2492" s="1">
        <v>-3.97E-4</v>
      </c>
      <c r="F2492">
        <v>-1.0986329999999999E-3</v>
      </c>
      <c r="G2492">
        <v>-2.5024410000000002E-3</v>
      </c>
      <c r="H2492">
        <v>-17.352295000000002</v>
      </c>
      <c r="I2492">
        <v>22.059631</v>
      </c>
      <c r="J2492">
        <v>-47.346496999999999</v>
      </c>
      <c r="L2492">
        <v>-0.23630841499999999</v>
      </c>
      <c r="M2492">
        <v>6.0010698000000001E-2</v>
      </c>
      <c r="N2492">
        <v>9.6722140729999992</v>
      </c>
      <c r="O2492">
        <v>-2.1935999999999999E-4</v>
      </c>
      <c r="P2492">
        <v>-1.3382260000000001E-3</v>
      </c>
      <c r="Q2492">
        <v>-2.1744400000000001E-3</v>
      </c>
      <c r="R2492">
        <v>-17.306668909999999</v>
      </c>
      <c r="S2492">
        <v>22.018644439999999</v>
      </c>
      <c r="T2492">
        <v>-47.454642540000002</v>
      </c>
    </row>
    <row r="2493" spans="1:20" x14ac:dyDescent="0.2">
      <c r="A2493" s="1">
        <v>7216050000000</v>
      </c>
      <c r="B2493">
        <v>-0.21911621000000001</v>
      </c>
      <c r="C2493">
        <v>7.3455809999999996E-2</v>
      </c>
      <c r="D2493">
        <v>9.6077729999999999</v>
      </c>
      <c r="E2493">
        <v>1.525879E-3</v>
      </c>
      <c r="F2493">
        <v>-1.0986329999999999E-3</v>
      </c>
      <c r="G2493">
        <v>-3.326416E-3</v>
      </c>
      <c r="H2493">
        <v>-17.352295000000002</v>
      </c>
      <c r="I2493">
        <v>22.059631</v>
      </c>
      <c r="J2493">
        <v>-47.346496999999999</v>
      </c>
      <c r="L2493">
        <v>-0.227712313</v>
      </c>
      <c r="M2493">
        <v>6.6733254000000006E-2</v>
      </c>
      <c r="N2493">
        <v>9.6399935370000005</v>
      </c>
      <c r="O2493">
        <v>6.53259E-4</v>
      </c>
      <c r="P2493">
        <v>-1.2184299999999999E-3</v>
      </c>
      <c r="Q2493">
        <v>-2.7504280000000001E-3</v>
      </c>
      <c r="R2493">
        <v>-17.329481950000002</v>
      </c>
      <c r="S2493">
        <v>22.039137719999999</v>
      </c>
      <c r="T2493">
        <v>-47.400569769999997</v>
      </c>
    </row>
    <row r="2494" spans="1:20" x14ac:dyDescent="0.2">
      <c r="A2494" s="1">
        <v>7216060000000</v>
      </c>
      <c r="B2494">
        <v>-0.24157714999999999</v>
      </c>
      <c r="C2494">
        <v>5.3283690000000002E-2</v>
      </c>
      <c r="D2494">
        <v>9.6513059999999999</v>
      </c>
      <c r="E2494">
        <v>1.12915E-3</v>
      </c>
      <c r="F2494">
        <v>-1.9683840000000001E-3</v>
      </c>
      <c r="G2494">
        <v>-2.700806E-3</v>
      </c>
      <c r="H2494">
        <v>-17.463684000000001</v>
      </c>
      <c r="I2494">
        <v>22.285461000000002</v>
      </c>
      <c r="J2494">
        <v>-46.798706000000003</v>
      </c>
      <c r="L2494">
        <v>-0.234644731</v>
      </c>
      <c r="M2494">
        <v>6.0008472E-2</v>
      </c>
      <c r="N2494">
        <v>9.6456497680000002</v>
      </c>
      <c r="O2494">
        <v>8.9120499999999995E-4</v>
      </c>
      <c r="P2494">
        <v>-1.593407E-3</v>
      </c>
      <c r="Q2494">
        <v>-2.7256170000000001E-3</v>
      </c>
      <c r="R2494">
        <v>-17.396582980000002</v>
      </c>
      <c r="S2494">
        <v>22.162299359999999</v>
      </c>
      <c r="T2494">
        <v>-47.099637880000003</v>
      </c>
    </row>
    <row r="2495" spans="1:20" x14ac:dyDescent="0.2">
      <c r="A2495" s="1">
        <v>7216060000000</v>
      </c>
      <c r="B2495">
        <v>-0.25376892000000001</v>
      </c>
      <c r="C2495">
        <v>7.7224730000000005E-2</v>
      </c>
      <c r="D2495">
        <v>9.6624759999999998</v>
      </c>
      <c r="E2495" s="1">
        <v>9.3099999999999997E-4</v>
      </c>
      <c r="F2495">
        <v>-2.166748E-3</v>
      </c>
      <c r="G2495">
        <v>-3.3111569999999999E-3</v>
      </c>
      <c r="H2495">
        <v>-17.463684000000001</v>
      </c>
      <c r="I2495">
        <v>22.285461000000002</v>
      </c>
      <c r="J2495">
        <v>-46.798706000000003</v>
      </c>
      <c r="L2495">
        <v>-0.24420682599999999</v>
      </c>
      <c r="M2495">
        <v>6.8616600999999999E-2</v>
      </c>
      <c r="N2495">
        <v>9.654062884</v>
      </c>
      <c r="O2495">
        <v>9.1099499999999995E-4</v>
      </c>
      <c r="P2495">
        <v>-1.880077E-3</v>
      </c>
      <c r="Q2495">
        <v>-3.018387E-3</v>
      </c>
      <c r="R2495">
        <v>-17.430133489999999</v>
      </c>
      <c r="S2495">
        <v>22.223880179999998</v>
      </c>
      <c r="T2495">
        <v>-46.949171939999999</v>
      </c>
    </row>
    <row r="2496" spans="1:20" x14ac:dyDescent="0.2">
      <c r="A2496" s="1">
        <v>7216070000000</v>
      </c>
      <c r="B2496">
        <v>-0.22326660000000001</v>
      </c>
      <c r="C2496">
        <v>4.9621581999999997E-2</v>
      </c>
      <c r="D2496">
        <v>9.6546939999999992</v>
      </c>
      <c r="E2496" s="1">
        <v>9.3099999999999997E-4</v>
      </c>
      <c r="F2496">
        <v>-2.166748E-3</v>
      </c>
      <c r="G2496">
        <v>-1.77002E-3</v>
      </c>
      <c r="H2496">
        <v>-17.463684000000001</v>
      </c>
      <c r="I2496">
        <v>22.285461000000002</v>
      </c>
      <c r="J2496">
        <v>-46.798706000000003</v>
      </c>
      <c r="L2496">
        <v>-0.23373671300000001</v>
      </c>
      <c r="M2496">
        <v>5.9119091999999998E-2</v>
      </c>
      <c r="N2496">
        <v>9.6543784420000005</v>
      </c>
      <c r="O2496">
        <v>9.2089099999999996E-4</v>
      </c>
      <c r="P2496">
        <v>-2.0234129999999999E-3</v>
      </c>
      <c r="Q2496">
        <v>-2.3942030000000001E-3</v>
      </c>
      <c r="R2496">
        <v>-17.446908740000001</v>
      </c>
      <c r="S2496">
        <v>22.25467059</v>
      </c>
      <c r="T2496">
        <v>-46.873938969999998</v>
      </c>
    </row>
    <row r="2497" spans="1:20" x14ac:dyDescent="0.2">
      <c r="A2497" s="1">
        <v>7216070000000</v>
      </c>
      <c r="B2497">
        <v>-0.20169066999999999</v>
      </c>
      <c r="C2497">
        <v>0.10705566399999999</v>
      </c>
      <c r="D2497">
        <v>9.6173549999999999</v>
      </c>
      <c r="E2497" s="1">
        <v>9.3099999999999997E-4</v>
      </c>
      <c r="F2497">
        <v>-2.166748E-3</v>
      </c>
      <c r="G2497" s="1">
        <v>-4.8799999999999999E-4</v>
      </c>
      <c r="H2497">
        <v>-17.463684000000001</v>
      </c>
      <c r="I2497">
        <v>22.285461000000002</v>
      </c>
      <c r="J2497">
        <v>-46.798706000000003</v>
      </c>
      <c r="L2497">
        <v>-0.21771369099999999</v>
      </c>
      <c r="M2497">
        <v>8.3087378000000003E-2</v>
      </c>
      <c r="N2497">
        <v>9.6358667209999993</v>
      </c>
      <c r="O2497">
        <v>9.2583800000000001E-4</v>
      </c>
      <c r="P2497">
        <v>-2.09508E-3</v>
      </c>
      <c r="Q2497">
        <v>-1.4412419999999999E-3</v>
      </c>
      <c r="R2497">
        <v>-17.455296369999999</v>
      </c>
      <c r="S2497">
        <v>22.27006579</v>
      </c>
      <c r="T2497">
        <v>-46.836322490000001</v>
      </c>
    </row>
    <row r="2498" spans="1:20" x14ac:dyDescent="0.2">
      <c r="A2498" s="1">
        <v>7216080000000</v>
      </c>
      <c r="B2498">
        <v>-0.23503113</v>
      </c>
      <c r="C2498">
        <v>4.1213989999999999E-2</v>
      </c>
      <c r="D2498">
        <v>9.622147</v>
      </c>
      <c r="E2498" s="1">
        <v>9.3099999999999997E-4</v>
      </c>
      <c r="F2498">
        <v>-2.166748E-3</v>
      </c>
      <c r="G2498">
        <v>-1.327515E-3</v>
      </c>
      <c r="H2498">
        <v>-16.970825000000001</v>
      </c>
      <c r="I2498">
        <v>22.285461000000002</v>
      </c>
      <c r="J2498">
        <v>-47.521973000000003</v>
      </c>
      <c r="L2498">
        <v>-0.226372411</v>
      </c>
      <c r="M2498">
        <v>6.2150683999999998E-2</v>
      </c>
      <c r="N2498">
        <v>9.6290068610000006</v>
      </c>
      <c r="O2498">
        <v>9.2831200000000004E-4</v>
      </c>
      <c r="P2498">
        <v>-2.1309139999999998E-3</v>
      </c>
      <c r="Q2498">
        <v>-1.3843779999999999E-3</v>
      </c>
      <c r="R2498">
        <v>-17.213060689999999</v>
      </c>
      <c r="S2498">
        <v>22.277763400000001</v>
      </c>
      <c r="T2498">
        <v>-47.179147739999998</v>
      </c>
    </row>
    <row r="2499" spans="1:20" x14ac:dyDescent="0.2">
      <c r="A2499" s="1">
        <v>7216080000000</v>
      </c>
      <c r="B2499">
        <v>-0.22447205000000001</v>
      </c>
      <c r="C2499">
        <v>4.8767089999999999E-2</v>
      </c>
      <c r="D2499">
        <v>9.6452030000000004</v>
      </c>
      <c r="E2499" s="1">
        <v>-6.0999999999999999E-5</v>
      </c>
      <c r="F2499">
        <v>-3.158569E-3</v>
      </c>
      <c r="G2499">
        <v>-1.4343260000000001E-3</v>
      </c>
      <c r="H2499">
        <v>-16.970825000000001</v>
      </c>
      <c r="I2499">
        <v>22.285461000000002</v>
      </c>
      <c r="J2499">
        <v>-47.521973000000003</v>
      </c>
      <c r="L2499">
        <v>-0.22542223</v>
      </c>
      <c r="M2499">
        <v>5.5458886999999998E-2</v>
      </c>
      <c r="N2499">
        <v>9.6371049299999996</v>
      </c>
      <c r="O2499">
        <v>4.3363899999999999E-4</v>
      </c>
      <c r="P2499">
        <v>-2.6447419999999998E-3</v>
      </c>
      <c r="Q2499">
        <v>-1.409352E-3</v>
      </c>
      <c r="R2499">
        <v>-17.091942840000002</v>
      </c>
      <c r="S2499">
        <v>22.281612200000001</v>
      </c>
      <c r="T2499">
        <v>-47.350560369999997</v>
      </c>
    </row>
    <row r="2500" spans="1:20" x14ac:dyDescent="0.2">
      <c r="A2500" s="1">
        <v>7216090000000</v>
      </c>
      <c r="B2500">
        <v>-0.20643616000000001</v>
      </c>
      <c r="C2500">
        <v>8.1817630000000002E-2</v>
      </c>
      <c r="D2500">
        <v>9.6359410000000008</v>
      </c>
      <c r="E2500" s="1">
        <v>8.5400000000000005E-4</v>
      </c>
      <c r="F2500">
        <v>-4.2419429999999998E-3</v>
      </c>
      <c r="G2500">
        <v>-2.4261479999999999E-3</v>
      </c>
      <c r="H2500">
        <v>-16.970825000000001</v>
      </c>
      <c r="I2500">
        <v>22.285461000000002</v>
      </c>
      <c r="J2500">
        <v>-47.521973000000003</v>
      </c>
      <c r="L2500">
        <v>-0.21592919499999999</v>
      </c>
      <c r="M2500">
        <v>6.8638257999999994E-2</v>
      </c>
      <c r="N2500">
        <v>9.6365229649999993</v>
      </c>
      <c r="O2500">
        <v>6.4406499999999998E-4</v>
      </c>
      <c r="P2500">
        <v>-3.4433430000000002E-3</v>
      </c>
      <c r="Q2500">
        <v>-1.91775E-3</v>
      </c>
      <c r="R2500">
        <v>-17.03138392</v>
      </c>
      <c r="S2500">
        <v>22.283536600000001</v>
      </c>
      <c r="T2500">
        <v>-47.436266689999997</v>
      </c>
    </row>
    <row r="2501" spans="1:20" x14ac:dyDescent="0.2">
      <c r="A2501" s="1">
        <v>7216090000000</v>
      </c>
      <c r="B2501">
        <v>-0.19982910000000001</v>
      </c>
      <c r="C2501">
        <v>6.8801879999999996E-2</v>
      </c>
      <c r="D2501">
        <v>9.6300349999999995</v>
      </c>
      <c r="E2501" s="1">
        <v>9.3099999999999997E-4</v>
      </c>
      <c r="F2501">
        <v>-2.380371E-3</v>
      </c>
      <c r="G2501">
        <v>-2.5024410000000002E-3</v>
      </c>
      <c r="H2501">
        <v>-16.970825000000001</v>
      </c>
      <c r="I2501">
        <v>22.285461000000002</v>
      </c>
      <c r="J2501">
        <v>-47.521973000000003</v>
      </c>
      <c r="L2501">
        <v>-0.20787914800000001</v>
      </c>
      <c r="M2501">
        <v>6.8720068999999995E-2</v>
      </c>
      <c r="N2501">
        <v>9.6332789830000003</v>
      </c>
      <c r="O2501">
        <v>7.8742600000000003E-4</v>
      </c>
      <c r="P2501">
        <v>-2.9118569999999999E-3</v>
      </c>
      <c r="Q2501">
        <v>-2.2100959999999999E-3</v>
      </c>
      <c r="R2501">
        <v>-17.001104460000001</v>
      </c>
      <c r="S2501">
        <v>22.284498800000001</v>
      </c>
      <c r="T2501">
        <v>-47.479119840000003</v>
      </c>
    </row>
    <row r="2502" spans="1:20" x14ac:dyDescent="0.2">
      <c r="A2502" s="1">
        <v>7216100000000</v>
      </c>
      <c r="B2502">
        <v>-0.2305603</v>
      </c>
      <c r="C2502">
        <v>8.7417599999999998E-2</v>
      </c>
      <c r="D2502">
        <v>9.6343540000000001</v>
      </c>
      <c r="E2502" s="1">
        <v>-1.37E-4</v>
      </c>
      <c r="F2502">
        <v>-2.166748E-3</v>
      </c>
      <c r="G2502">
        <v>-2.5024410000000002E-3</v>
      </c>
      <c r="H2502">
        <v>-17.288208000000001</v>
      </c>
      <c r="I2502">
        <v>22.029114</v>
      </c>
      <c r="J2502">
        <v>-48.550415000000001</v>
      </c>
      <c r="L2502">
        <v>-0.219219724</v>
      </c>
      <c r="M2502">
        <v>7.8068835000000003E-2</v>
      </c>
      <c r="N2502">
        <v>9.6338164909999993</v>
      </c>
      <c r="O2502">
        <v>3.2504799999999998E-4</v>
      </c>
      <c r="P2502">
        <v>-2.5393019999999998E-3</v>
      </c>
      <c r="Q2502">
        <v>-2.3562689999999998E-3</v>
      </c>
      <c r="R2502">
        <v>-17.144656229999999</v>
      </c>
      <c r="S2502">
        <v>22.156806400000001</v>
      </c>
      <c r="T2502">
        <v>-48.014767419999998</v>
      </c>
    </row>
    <row r="2503" spans="1:20" x14ac:dyDescent="0.2">
      <c r="A2503" s="1">
        <v>7216100000000</v>
      </c>
      <c r="B2503">
        <v>-0.22131348000000001</v>
      </c>
      <c r="C2503">
        <v>7.0037840000000004E-2</v>
      </c>
      <c r="D2503">
        <v>9.6159210000000002</v>
      </c>
      <c r="E2503" s="1">
        <v>-1.22E-4</v>
      </c>
      <c r="F2503" s="1">
        <v>-6.0999999999999999E-5</v>
      </c>
      <c r="G2503">
        <v>-1.449585E-3</v>
      </c>
      <c r="H2503">
        <v>-17.288208000000001</v>
      </c>
      <c r="I2503">
        <v>22.029114</v>
      </c>
      <c r="J2503">
        <v>-48.550415000000001</v>
      </c>
      <c r="L2503">
        <v>-0.22026660200000001</v>
      </c>
      <c r="M2503">
        <v>7.4053336999999997E-2</v>
      </c>
      <c r="N2503">
        <v>9.6248687460000006</v>
      </c>
      <c r="O2503">
        <v>1.01489E-4</v>
      </c>
      <c r="P2503">
        <v>-1.3001690000000001E-3</v>
      </c>
      <c r="Q2503">
        <v>-1.902927E-3</v>
      </c>
      <c r="R2503">
        <v>-17.21643212</v>
      </c>
      <c r="S2503">
        <v>22.0929602</v>
      </c>
      <c r="T2503">
        <v>-48.28259121</v>
      </c>
    </row>
    <row r="2504" spans="1:20" x14ac:dyDescent="0.2">
      <c r="A2504" s="1">
        <v>7216110000000</v>
      </c>
      <c r="B2504">
        <v>-0.22326660000000001</v>
      </c>
      <c r="C2504">
        <v>4.6783446999999999E-2</v>
      </c>
      <c r="D2504">
        <v>9.6688080000000003</v>
      </c>
      <c r="E2504" s="1">
        <v>9.3099999999999997E-4</v>
      </c>
      <c r="F2504">
        <v>-1.0986329999999999E-3</v>
      </c>
      <c r="G2504">
        <v>-2.4414060000000001E-3</v>
      </c>
      <c r="H2504">
        <v>-17.288208000000001</v>
      </c>
      <c r="I2504">
        <v>22.029114</v>
      </c>
      <c r="J2504">
        <v>-48.550415000000001</v>
      </c>
      <c r="L2504">
        <v>-0.22176660100000001</v>
      </c>
      <c r="M2504">
        <v>6.0418392000000001E-2</v>
      </c>
      <c r="N2504">
        <v>9.6468383729999996</v>
      </c>
      <c r="O2504">
        <v>5.1613799999999997E-4</v>
      </c>
      <c r="P2504">
        <v>-1.1994009999999999E-3</v>
      </c>
      <c r="Q2504">
        <v>-2.172167E-3</v>
      </c>
      <c r="R2504">
        <v>-17.252320059999999</v>
      </c>
      <c r="S2504">
        <v>22.0610371</v>
      </c>
      <c r="T2504">
        <v>-48.416503110000001</v>
      </c>
    </row>
    <row r="2505" spans="1:20" x14ac:dyDescent="0.2">
      <c r="A2505" s="1">
        <v>7216110000000</v>
      </c>
      <c r="B2505">
        <v>-0.22134400000000001</v>
      </c>
      <c r="C2505">
        <v>4.1656494000000002E-2</v>
      </c>
      <c r="D2505">
        <v>9.6154480000000007</v>
      </c>
      <c r="E2505" s="1">
        <v>9.3099999999999997E-4</v>
      </c>
      <c r="F2505">
        <v>-1.0986329999999999E-3</v>
      </c>
      <c r="G2505">
        <v>-1.495361E-3</v>
      </c>
      <c r="H2505">
        <v>-17.463684000000001</v>
      </c>
      <c r="I2505">
        <v>21.942139000000001</v>
      </c>
      <c r="J2505">
        <v>-48.809814000000003</v>
      </c>
      <c r="L2505">
        <v>-0.22155530000000001</v>
      </c>
      <c r="M2505">
        <v>5.1037443000000002E-2</v>
      </c>
      <c r="N2505">
        <v>9.6311431859999992</v>
      </c>
      <c r="O2505">
        <v>7.2346200000000002E-4</v>
      </c>
      <c r="P2505">
        <v>-1.149017E-3</v>
      </c>
      <c r="Q2505">
        <v>-1.8337640000000001E-3</v>
      </c>
      <c r="R2505">
        <v>-17.358002030000002</v>
      </c>
      <c r="S2505">
        <v>22.001588049999999</v>
      </c>
      <c r="T2505">
        <v>-48.613158550000001</v>
      </c>
    </row>
    <row r="2506" spans="1:20" x14ac:dyDescent="0.2">
      <c r="A2506" s="1">
        <v>7216120000000</v>
      </c>
      <c r="B2506">
        <v>-0.24786377000000001</v>
      </c>
      <c r="C2506">
        <v>5.8883667000000001E-2</v>
      </c>
      <c r="D2506">
        <v>9.6393280000000008</v>
      </c>
      <c r="E2506" s="1">
        <v>9.3099999999999997E-4</v>
      </c>
      <c r="F2506">
        <v>-1.0223389999999999E-3</v>
      </c>
      <c r="G2506">
        <v>-2.5024410000000002E-3</v>
      </c>
      <c r="H2506">
        <v>-17.463684000000001</v>
      </c>
      <c r="I2506">
        <v>21.942139000000001</v>
      </c>
      <c r="J2506">
        <v>-48.809814000000003</v>
      </c>
      <c r="L2506">
        <v>-0.234709535</v>
      </c>
      <c r="M2506">
        <v>5.4960555000000001E-2</v>
      </c>
      <c r="N2506">
        <v>9.6352355930000009</v>
      </c>
      <c r="O2506">
        <v>8.2712400000000004E-4</v>
      </c>
      <c r="P2506">
        <v>-1.0856780000000001E-3</v>
      </c>
      <c r="Q2506">
        <v>-2.1681029999999998E-3</v>
      </c>
      <c r="R2506">
        <v>-17.410843010000001</v>
      </c>
      <c r="S2506">
        <v>21.971863519999999</v>
      </c>
      <c r="T2506">
        <v>-48.711486280000003</v>
      </c>
    </row>
    <row r="2507" spans="1:20" x14ac:dyDescent="0.2">
      <c r="A2507" s="1">
        <v>7216120000000</v>
      </c>
      <c r="B2507">
        <v>-0.20347594999999999</v>
      </c>
      <c r="C2507">
        <v>5.5923462E-2</v>
      </c>
      <c r="D2507">
        <v>9.6318359999999998</v>
      </c>
      <c r="E2507">
        <v>1.00708E-3</v>
      </c>
      <c r="F2507" s="1">
        <v>-1.22E-4</v>
      </c>
      <c r="G2507">
        <v>-2.4108889999999998E-3</v>
      </c>
      <c r="H2507">
        <v>-17.463684000000001</v>
      </c>
      <c r="I2507">
        <v>21.942139000000001</v>
      </c>
      <c r="J2507">
        <v>-48.809814000000003</v>
      </c>
      <c r="L2507">
        <v>-0.21909274300000001</v>
      </c>
      <c r="M2507">
        <v>5.5442009E-2</v>
      </c>
      <c r="N2507">
        <v>9.6335357970000004</v>
      </c>
      <c r="O2507">
        <v>9.1710200000000004E-4</v>
      </c>
      <c r="P2507">
        <v>-6.0387400000000001E-4</v>
      </c>
      <c r="Q2507">
        <v>-2.2894959999999998E-3</v>
      </c>
      <c r="R2507">
        <v>-17.437263510000001</v>
      </c>
      <c r="S2507">
        <v>21.957001259999998</v>
      </c>
      <c r="T2507">
        <v>-48.760650140000003</v>
      </c>
    </row>
    <row r="2508" spans="1:20" x14ac:dyDescent="0.2">
      <c r="A2508" s="1">
        <v>7216130000000</v>
      </c>
      <c r="B2508">
        <v>-0.21322632</v>
      </c>
      <c r="C2508">
        <v>8.0978389999999997E-2</v>
      </c>
      <c r="D2508">
        <v>9.6090999999999998</v>
      </c>
      <c r="E2508">
        <v>2.9144290000000001E-3</v>
      </c>
      <c r="F2508">
        <v>-2.4719239999999999E-3</v>
      </c>
      <c r="G2508" s="1">
        <v>-3.6600000000000001E-4</v>
      </c>
      <c r="H2508">
        <v>-17.463684000000001</v>
      </c>
      <c r="I2508">
        <v>21.942139000000001</v>
      </c>
      <c r="J2508">
        <v>-48.809814000000003</v>
      </c>
      <c r="L2508">
        <v>-0.21615953099999999</v>
      </c>
      <c r="M2508">
        <v>6.8210198999999999E-2</v>
      </c>
      <c r="N2508">
        <v>9.6213178979999991</v>
      </c>
      <c r="O2508">
        <v>1.915765E-3</v>
      </c>
      <c r="P2508">
        <v>-1.5378989999999999E-3</v>
      </c>
      <c r="Q2508">
        <v>-1.3278529999999999E-3</v>
      </c>
      <c r="R2508">
        <v>-17.45047375</v>
      </c>
      <c r="S2508">
        <v>21.949570130000001</v>
      </c>
      <c r="T2508">
        <v>-48.785232069999999</v>
      </c>
    </row>
    <row r="2509" spans="1:20" x14ac:dyDescent="0.2">
      <c r="A2509" s="1">
        <v>7216130000000</v>
      </c>
      <c r="B2509">
        <v>-0.22430420000000001</v>
      </c>
      <c r="C2509">
        <v>7.4157714999999999E-2</v>
      </c>
      <c r="D2509">
        <v>9.5959629999999994</v>
      </c>
      <c r="E2509">
        <v>1.998901E-3</v>
      </c>
      <c r="F2509">
        <v>-4.1351319999999997E-3</v>
      </c>
      <c r="G2509" s="1">
        <v>-3.6600000000000001E-4</v>
      </c>
      <c r="H2509">
        <v>-17.056273999999998</v>
      </c>
      <c r="I2509">
        <v>21.263123</v>
      </c>
      <c r="J2509">
        <v>-48.411560000000001</v>
      </c>
      <c r="L2509">
        <v>-0.220231866</v>
      </c>
      <c r="M2509">
        <v>7.1183957000000006E-2</v>
      </c>
      <c r="N2509">
        <v>9.6086404489999993</v>
      </c>
      <c r="O2509">
        <v>1.9573329999999999E-3</v>
      </c>
      <c r="P2509">
        <v>-2.836515E-3</v>
      </c>
      <c r="Q2509">
        <v>-8.4703199999999995E-4</v>
      </c>
      <c r="R2509">
        <v>-17.253373880000002</v>
      </c>
      <c r="S2509">
        <v>21.606346569999999</v>
      </c>
      <c r="T2509">
        <v>-48.598396030000004</v>
      </c>
    </row>
    <row r="2510" spans="1:20" x14ac:dyDescent="0.2">
      <c r="A2510" s="1">
        <v>7216140000000</v>
      </c>
      <c r="B2510">
        <v>-0.23251342999999999</v>
      </c>
      <c r="C2510">
        <v>4.0725707999999999E-2</v>
      </c>
      <c r="D2510">
        <v>9.6328125</v>
      </c>
      <c r="E2510">
        <v>1.6021729999999999E-3</v>
      </c>
      <c r="F2510">
        <v>-3.0517579999999999E-3</v>
      </c>
      <c r="G2510" s="1">
        <v>-1.6799999999999999E-4</v>
      </c>
      <c r="H2510">
        <v>-17.056273999999998</v>
      </c>
      <c r="I2510">
        <v>21.263123</v>
      </c>
      <c r="J2510">
        <v>-48.411560000000001</v>
      </c>
      <c r="L2510">
        <v>-0.22637264800000001</v>
      </c>
      <c r="M2510">
        <v>5.5954833000000002E-2</v>
      </c>
      <c r="N2510">
        <v>9.6207264749999997</v>
      </c>
      <c r="O2510">
        <v>1.779753E-3</v>
      </c>
      <c r="P2510">
        <v>-2.9441369999999999E-3</v>
      </c>
      <c r="Q2510">
        <v>-5.0743900000000005E-4</v>
      </c>
      <c r="R2510">
        <v>-17.15482394</v>
      </c>
      <c r="S2510">
        <v>21.434734779999999</v>
      </c>
      <c r="T2510">
        <v>-48.504978020000003</v>
      </c>
    </row>
    <row r="2511" spans="1:20" x14ac:dyDescent="0.2">
      <c r="A2511" s="1">
        <v>7216140000000</v>
      </c>
      <c r="B2511">
        <v>-0.21372985999999999</v>
      </c>
      <c r="C2511">
        <v>6.3583373999999998E-2</v>
      </c>
      <c r="D2511">
        <v>9.6257479999999997</v>
      </c>
      <c r="E2511" s="1">
        <v>7.6299999999999998E-5</v>
      </c>
      <c r="F2511">
        <v>-1.953125E-3</v>
      </c>
      <c r="G2511" s="1">
        <v>2.7500000000000002E-4</v>
      </c>
      <c r="H2511">
        <v>-17.056273999999998</v>
      </c>
      <c r="I2511">
        <v>21.263123</v>
      </c>
      <c r="J2511">
        <v>-48.411560000000001</v>
      </c>
      <c r="L2511">
        <v>-0.220051254</v>
      </c>
      <c r="M2511">
        <v>5.9769102999999997E-2</v>
      </c>
      <c r="N2511">
        <v>9.6232372369999997</v>
      </c>
      <c r="O2511">
        <v>9.2802399999999995E-4</v>
      </c>
      <c r="P2511">
        <v>-2.4486310000000002E-3</v>
      </c>
      <c r="Q2511">
        <v>-1.16391E-4</v>
      </c>
      <c r="R2511">
        <v>-17.105548970000001</v>
      </c>
      <c r="S2511">
        <v>21.34892889</v>
      </c>
      <c r="T2511">
        <v>-48.458269010000002</v>
      </c>
    </row>
    <row r="2512" spans="1:20" x14ac:dyDescent="0.2">
      <c r="A2512" s="1">
        <v>7216150000000</v>
      </c>
      <c r="B2512">
        <v>-0.22909546</v>
      </c>
      <c r="C2512">
        <v>7.2463990000000006E-2</v>
      </c>
      <c r="D2512">
        <v>9.6322480000000006</v>
      </c>
      <c r="E2512" s="1">
        <v>7.0200000000000004E-4</v>
      </c>
      <c r="F2512" s="1">
        <v>-8.8500000000000004E-4</v>
      </c>
      <c r="G2512">
        <v>-1.4343260000000001E-3</v>
      </c>
      <c r="H2512">
        <v>-17.056273999999998</v>
      </c>
      <c r="I2512">
        <v>21.263123</v>
      </c>
      <c r="J2512">
        <v>-48.411560000000001</v>
      </c>
      <c r="L2512">
        <v>-0.224573357</v>
      </c>
      <c r="M2512">
        <v>6.6116546999999998E-2</v>
      </c>
      <c r="N2512">
        <v>9.6277426189999993</v>
      </c>
      <c r="O2512">
        <v>8.1496400000000005E-4</v>
      </c>
      <c r="P2512">
        <v>-1.6668200000000001E-3</v>
      </c>
      <c r="Q2512">
        <v>-7.7535799999999997E-4</v>
      </c>
      <c r="R2512">
        <v>-17.080911480000001</v>
      </c>
      <c r="S2512">
        <v>21.306025949999999</v>
      </c>
      <c r="T2512">
        <v>-48.434914499999998</v>
      </c>
    </row>
    <row r="2513" spans="1:20" x14ac:dyDescent="0.2">
      <c r="A2513" s="1">
        <v>7216150000000</v>
      </c>
      <c r="B2513">
        <v>-0.25569153</v>
      </c>
      <c r="C2513">
        <v>8.2199099999999997E-2</v>
      </c>
      <c r="D2513">
        <v>9.6560819999999996</v>
      </c>
      <c r="E2513" s="1">
        <v>-1.37E-4</v>
      </c>
      <c r="F2513" s="1">
        <v>-2.4399999999999999E-4</v>
      </c>
      <c r="G2513">
        <v>-1.2207030000000001E-3</v>
      </c>
      <c r="H2513">
        <v>-16.389465000000001</v>
      </c>
      <c r="I2513">
        <v>21.084595</v>
      </c>
      <c r="J2513">
        <v>-46.942140000000002</v>
      </c>
      <c r="L2513">
        <v>-0.240132443</v>
      </c>
      <c r="M2513">
        <v>7.4157822999999998E-2</v>
      </c>
      <c r="N2513">
        <v>9.6419123090000003</v>
      </c>
      <c r="O2513">
        <v>3.3881699999999999E-4</v>
      </c>
      <c r="P2513">
        <v>-9.5547999999999998E-4</v>
      </c>
      <c r="Q2513">
        <v>-9.9803099999999992E-4</v>
      </c>
      <c r="R2513">
        <v>-16.735188239999999</v>
      </c>
      <c r="S2513">
        <v>21.195310469999999</v>
      </c>
      <c r="T2513">
        <v>-47.68852725</v>
      </c>
    </row>
    <row r="2514" spans="1:20" x14ac:dyDescent="0.2">
      <c r="A2514" s="1">
        <v>7216160000000</v>
      </c>
      <c r="B2514">
        <v>-0.23228455000000001</v>
      </c>
      <c r="C2514">
        <v>7.7270510000000001E-2</v>
      </c>
      <c r="D2514">
        <v>9.6731569999999998</v>
      </c>
      <c r="E2514" s="1">
        <v>1.5300000000000001E-4</v>
      </c>
      <c r="F2514" s="1">
        <v>-8.0900000000000004E-4</v>
      </c>
      <c r="G2514" s="1">
        <v>-3.6600000000000001E-4</v>
      </c>
      <c r="H2514">
        <v>-16.389465000000001</v>
      </c>
      <c r="I2514">
        <v>21.084595</v>
      </c>
      <c r="J2514">
        <v>-46.942140000000002</v>
      </c>
      <c r="L2514">
        <v>-0.23620849699999999</v>
      </c>
      <c r="M2514">
        <v>7.5714166999999999E-2</v>
      </c>
      <c r="N2514">
        <v>9.6575346549999992</v>
      </c>
      <c r="O2514">
        <v>2.45703E-4</v>
      </c>
      <c r="P2514">
        <v>-8.82098E-4</v>
      </c>
      <c r="Q2514">
        <v>-6.8212100000000005E-4</v>
      </c>
      <c r="R2514">
        <v>-16.56232662</v>
      </c>
      <c r="S2514">
        <v>21.139952739999998</v>
      </c>
      <c r="T2514">
        <v>-47.315333629999998</v>
      </c>
    </row>
    <row r="2515" spans="1:20" x14ac:dyDescent="0.2">
      <c r="A2515" s="1">
        <v>7216160000000</v>
      </c>
      <c r="B2515">
        <v>-0.22030640000000001</v>
      </c>
      <c r="C2515">
        <v>4.8736571999999999E-2</v>
      </c>
      <c r="D2515">
        <v>9.6497039999999998</v>
      </c>
      <c r="E2515" s="1">
        <v>5.9500000000000004E-4</v>
      </c>
      <c r="F2515" s="1">
        <v>-6.87E-4</v>
      </c>
      <c r="G2515" s="1">
        <v>-3.6600000000000001E-4</v>
      </c>
      <c r="H2515">
        <v>-16.389465000000001</v>
      </c>
      <c r="I2515">
        <v>21.084595</v>
      </c>
      <c r="J2515">
        <v>-46.942140000000002</v>
      </c>
      <c r="L2515">
        <v>-0.228257448</v>
      </c>
      <c r="M2515">
        <v>6.2225369000000003E-2</v>
      </c>
      <c r="N2515">
        <v>9.6536193269999995</v>
      </c>
      <c r="O2515">
        <v>4.20398E-4</v>
      </c>
      <c r="P2515">
        <v>-7.8437199999999998E-4</v>
      </c>
      <c r="Q2515">
        <v>-5.2416599999999995E-4</v>
      </c>
      <c r="R2515">
        <v>-16.475895810000001</v>
      </c>
      <c r="S2515">
        <v>21.112273869999999</v>
      </c>
      <c r="T2515">
        <v>-47.128736809999999</v>
      </c>
    </row>
    <row r="2516" spans="1:20" x14ac:dyDescent="0.2">
      <c r="A2516" s="1">
        <v>7216170000000</v>
      </c>
      <c r="B2516">
        <v>-0.23974609999999999</v>
      </c>
      <c r="C2516">
        <v>6.2377929999999998E-2</v>
      </c>
      <c r="D2516">
        <v>9.5709990000000005</v>
      </c>
      <c r="E2516" s="1">
        <v>5.4900000000000001E-4</v>
      </c>
      <c r="F2516">
        <v>-2.166748E-3</v>
      </c>
      <c r="G2516" s="1">
        <v>-3.6600000000000001E-4</v>
      </c>
      <c r="H2516">
        <v>-16.389465000000001</v>
      </c>
      <c r="I2516">
        <v>21.084595</v>
      </c>
      <c r="J2516">
        <v>-46.942140000000002</v>
      </c>
      <c r="L2516">
        <v>-0.234001774</v>
      </c>
      <c r="M2516">
        <v>6.230165E-2</v>
      </c>
      <c r="N2516">
        <v>9.6123091639999991</v>
      </c>
      <c r="O2516">
        <v>4.84857E-4</v>
      </c>
      <c r="P2516">
        <v>-1.4755599999999999E-3</v>
      </c>
      <c r="Q2516">
        <v>-4.4518800000000001E-4</v>
      </c>
      <c r="R2516">
        <v>-16.43268041</v>
      </c>
      <c r="S2516">
        <v>21.098434430000001</v>
      </c>
      <c r="T2516">
        <v>-47.035438409999998</v>
      </c>
    </row>
    <row r="2517" spans="1:20" x14ac:dyDescent="0.2">
      <c r="A2517" s="1">
        <v>7216170000000</v>
      </c>
      <c r="B2517">
        <v>-0.23902893</v>
      </c>
      <c r="C2517">
        <v>7.5424194E-2</v>
      </c>
      <c r="D2517">
        <v>9.5922389999999993</v>
      </c>
      <c r="E2517">
        <v>1.617432E-3</v>
      </c>
      <c r="F2517">
        <v>-1.8005370000000001E-3</v>
      </c>
      <c r="G2517" s="1">
        <v>-3.6600000000000001E-4</v>
      </c>
      <c r="H2517">
        <v>-16.261292000000001</v>
      </c>
      <c r="I2517">
        <v>21.084595</v>
      </c>
      <c r="J2517">
        <v>-46.630859999999998</v>
      </c>
      <c r="L2517">
        <v>-0.23651535200000001</v>
      </c>
      <c r="M2517">
        <v>6.8862921999999993E-2</v>
      </c>
      <c r="N2517">
        <v>9.6022740819999992</v>
      </c>
      <c r="O2517">
        <v>1.0511439999999999E-3</v>
      </c>
      <c r="P2517">
        <v>-1.6380489999999999E-3</v>
      </c>
      <c r="Q2517">
        <v>-4.057E-4</v>
      </c>
      <c r="R2517">
        <v>-16.3469862</v>
      </c>
      <c r="S2517">
        <v>21.091514719999999</v>
      </c>
      <c r="T2517">
        <v>-46.833149200000001</v>
      </c>
    </row>
    <row r="2518" spans="1:20" x14ac:dyDescent="0.2">
      <c r="A2518" s="1">
        <v>7216180000000</v>
      </c>
      <c r="B2518">
        <v>-0.21488953</v>
      </c>
      <c r="C2518">
        <v>8.3404539999999999E-2</v>
      </c>
      <c r="D2518">
        <v>9.6292880000000007</v>
      </c>
      <c r="E2518" s="1">
        <v>5.4900000000000001E-4</v>
      </c>
      <c r="F2518">
        <v>-1.480103E-3</v>
      </c>
      <c r="G2518" s="1">
        <v>-7.3200000000000001E-4</v>
      </c>
      <c r="H2518">
        <v>-16.261292000000001</v>
      </c>
      <c r="I2518">
        <v>21.084595</v>
      </c>
      <c r="J2518">
        <v>-46.630859999999998</v>
      </c>
      <c r="L2518">
        <v>-0.225702441</v>
      </c>
      <c r="M2518">
        <v>7.6133730999999996E-2</v>
      </c>
      <c r="N2518">
        <v>9.615781041</v>
      </c>
      <c r="O2518">
        <v>8.0022999999999997E-4</v>
      </c>
      <c r="P2518">
        <v>-1.559076E-3</v>
      </c>
      <c r="Q2518">
        <v>-5.6906100000000005E-4</v>
      </c>
      <c r="R2518">
        <v>-16.3041391</v>
      </c>
      <c r="S2518">
        <v>21.08805486</v>
      </c>
      <c r="T2518">
        <v>-46.732004600000003</v>
      </c>
    </row>
    <row r="2519" spans="1:20" x14ac:dyDescent="0.2">
      <c r="A2519" s="1">
        <v>7216180000000</v>
      </c>
      <c r="B2519">
        <v>-0.21249390000000001</v>
      </c>
      <c r="C2519">
        <v>6.1737060000000003E-2</v>
      </c>
      <c r="D2519">
        <v>9.5964510000000001</v>
      </c>
      <c r="E2519" s="1">
        <v>5.8E-4</v>
      </c>
      <c r="F2519">
        <v>-2.166748E-3</v>
      </c>
      <c r="G2519">
        <v>-1.785278E-3</v>
      </c>
      <c r="H2519">
        <v>-16.261292000000001</v>
      </c>
      <c r="I2519">
        <v>21.084595</v>
      </c>
      <c r="J2519">
        <v>-46.630859999999998</v>
      </c>
      <c r="L2519">
        <v>-0.21909817100000001</v>
      </c>
      <c r="M2519">
        <v>6.8935394999999997E-2</v>
      </c>
      <c r="N2519">
        <v>9.60611602</v>
      </c>
      <c r="O2519">
        <v>6.9003200000000004E-4</v>
      </c>
      <c r="P2519">
        <v>-1.862912E-3</v>
      </c>
      <c r="Q2519">
        <v>-1.17717E-3</v>
      </c>
      <c r="R2519">
        <v>-16.282715549999999</v>
      </c>
      <c r="S2519">
        <v>21.08632493</v>
      </c>
      <c r="T2519">
        <v>-46.681432299999997</v>
      </c>
    </row>
    <row r="2520" spans="1:20" x14ac:dyDescent="0.2">
      <c r="A2520" s="1">
        <v>7216190000000</v>
      </c>
      <c r="B2520">
        <v>-0.20378113</v>
      </c>
      <c r="C2520">
        <v>5.9234620000000002E-2</v>
      </c>
      <c r="D2520">
        <v>9.6438450000000007</v>
      </c>
      <c r="E2520">
        <v>1.0986329999999999E-3</v>
      </c>
      <c r="F2520">
        <v>-2.6245119999999999E-3</v>
      </c>
      <c r="G2520">
        <v>-2.5024410000000002E-3</v>
      </c>
      <c r="H2520">
        <v>-16.261292000000001</v>
      </c>
      <c r="I2520">
        <v>21.084595</v>
      </c>
      <c r="J2520">
        <v>-46.630859999999998</v>
      </c>
      <c r="L2520">
        <v>-0.21143965000000001</v>
      </c>
      <c r="M2520">
        <v>6.4085007999999999E-2</v>
      </c>
      <c r="N2520">
        <v>9.6249805100000003</v>
      </c>
      <c r="O2520">
        <v>8.9433199999999996E-4</v>
      </c>
      <c r="P2520">
        <v>-2.2437120000000001E-3</v>
      </c>
      <c r="Q2520">
        <v>-1.8398049999999999E-3</v>
      </c>
      <c r="R2520">
        <v>-16.272003779999999</v>
      </c>
      <c r="S2520">
        <v>21.085459960000001</v>
      </c>
      <c r="T2520">
        <v>-46.656146149999998</v>
      </c>
    </row>
    <row r="2521" spans="1:20" x14ac:dyDescent="0.2">
      <c r="A2521" s="1">
        <v>7216190000000</v>
      </c>
      <c r="B2521">
        <v>-0.20533752</v>
      </c>
      <c r="C2521">
        <v>4.7271729999999998E-2</v>
      </c>
      <c r="D2521">
        <v>9.6427460000000007</v>
      </c>
      <c r="E2521" s="1">
        <v>-1.37E-4</v>
      </c>
      <c r="F2521">
        <v>-2.7770999999999998E-3</v>
      </c>
      <c r="G2521">
        <v>-2.5024410000000002E-3</v>
      </c>
      <c r="H2521">
        <v>-16.705321999999999</v>
      </c>
      <c r="I2521">
        <v>20.048522999999999</v>
      </c>
      <c r="J2521">
        <v>-47.351073999999997</v>
      </c>
      <c r="L2521">
        <v>-0.20838858499999999</v>
      </c>
      <c r="M2521">
        <v>5.5678368999999998E-2</v>
      </c>
      <c r="N2521">
        <v>9.6338632549999996</v>
      </c>
      <c r="O2521">
        <v>3.7850200000000002E-4</v>
      </c>
      <c r="P2521">
        <v>-2.5104060000000002E-3</v>
      </c>
      <c r="Q2521">
        <v>-2.1711230000000001E-3</v>
      </c>
      <c r="R2521">
        <v>-16.488662890000001</v>
      </c>
      <c r="S2521">
        <v>20.566991479999999</v>
      </c>
      <c r="T2521">
        <v>-47.003610080000001</v>
      </c>
    </row>
    <row r="2522" spans="1:20" x14ac:dyDescent="0.2">
      <c r="A2522" s="1">
        <v>7216200000000</v>
      </c>
      <c r="B2522">
        <v>-0.22213744999999999</v>
      </c>
      <c r="C2522">
        <v>6.0028076E-2</v>
      </c>
      <c r="D2522">
        <v>9.6237180000000002</v>
      </c>
      <c r="E2522" s="1">
        <v>8.5400000000000005E-4</v>
      </c>
      <c r="F2522">
        <v>-2.166748E-3</v>
      </c>
      <c r="G2522">
        <v>-1.998901E-3</v>
      </c>
      <c r="H2522">
        <v>-16.705321999999999</v>
      </c>
      <c r="I2522">
        <v>20.048522999999999</v>
      </c>
      <c r="J2522">
        <v>-47.351073999999997</v>
      </c>
      <c r="L2522">
        <v>-0.215263018</v>
      </c>
      <c r="M2522">
        <v>5.7853222000000003E-2</v>
      </c>
      <c r="N2522">
        <v>9.6287906280000009</v>
      </c>
      <c r="O2522">
        <v>6.1649700000000003E-4</v>
      </c>
      <c r="P2522">
        <v>-2.3385770000000001E-3</v>
      </c>
      <c r="Q2522">
        <v>-2.0850119999999998E-3</v>
      </c>
      <c r="R2522">
        <v>-16.596992440000001</v>
      </c>
      <c r="S2522">
        <v>20.307757240000001</v>
      </c>
      <c r="T2522">
        <v>-47.177342039999999</v>
      </c>
    </row>
    <row r="2523" spans="1:20" x14ac:dyDescent="0.2">
      <c r="A2523" s="1">
        <v>7216200000000</v>
      </c>
      <c r="B2523">
        <v>-0.22070313</v>
      </c>
      <c r="C2523">
        <v>7.1197510000000006E-2</v>
      </c>
      <c r="D2523">
        <v>9.6213379999999997</v>
      </c>
      <c r="E2523">
        <v>1.4648440000000001E-3</v>
      </c>
      <c r="F2523">
        <v>-2.700806E-3</v>
      </c>
      <c r="G2523">
        <v>-1.4343260000000001E-3</v>
      </c>
      <c r="H2523">
        <v>-16.705321999999999</v>
      </c>
      <c r="I2523">
        <v>20.048522999999999</v>
      </c>
      <c r="J2523">
        <v>-47.351073999999997</v>
      </c>
      <c r="L2523">
        <v>-0.217983074</v>
      </c>
      <c r="M2523">
        <v>6.4525366000000001E-2</v>
      </c>
      <c r="N2523">
        <v>9.6250643139999994</v>
      </c>
      <c r="O2523">
        <v>1.04067E-3</v>
      </c>
      <c r="P2523">
        <v>-2.5196910000000001E-3</v>
      </c>
      <c r="Q2523">
        <v>-1.7596689999999999E-3</v>
      </c>
      <c r="R2523">
        <v>-16.651157220000002</v>
      </c>
      <c r="S2523">
        <v>20.178140119999998</v>
      </c>
      <c r="T2523">
        <v>-47.264208019999998</v>
      </c>
    </row>
    <row r="2524" spans="1:20" x14ac:dyDescent="0.2">
      <c r="A2524" s="1">
        <v>7216210000000</v>
      </c>
      <c r="B2524">
        <v>-0.21401977999999999</v>
      </c>
      <c r="C2524">
        <v>6.9869995000000004E-2</v>
      </c>
      <c r="D2524">
        <v>9.6203610000000008</v>
      </c>
      <c r="E2524" s="1">
        <v>9.3099999999999997E-4</v>
      </c>
      <c r="F2524">
        <v>-2.7313229999999999E-3</v>
      </c>
      <c r="G2524">
        <v>-1.4343260000000001E-3</v>
      </c>
      <c r="H2524">
        <v>-16.705321999999999</v>
      </c>
      <c r="I2524">
        <v>20.048522999999999</v>
      </c>
      <c r="J2524">
        <v>-47.351073999999997</v>
      </c>
      <c r="L2524">
        <v>-0.216001427</v>
      </c>
      <c r="M2524">
        <v>6.7197680999999995E-2</v>
      </c>
      <c r="N2524">
        <v>9.6227126569999992</v>
      </c>
      <c r="O2524">
        <v>9.8572799999999995E-4</v>
      </c>
      <c r="P2524">
        <v>-2.625507E-3</v>
      </c>
      <c r="Q2524">
        <v>-1.5969980000000001E-3</v>
      </c>
      <c r="R2524">
        <v>-16.678239609999999</v>
      </c>
      <c r="S2524">
        <v>20.113331559999999</v>
      </c>
      <c r="T2524">
        <v>-47.307641009999998</v>
      </c>
    </row>
    <row r="2525" spans="1:20" x14ac:dyDescent="0.2">
      <c r="A2525" s="1">
        <v>7216210000000</v>
      </c>
      <c r="B2525">
        <v>-0.23318480999999999</v>
      </c>
      <c r="C2525">
        <v>6.4407350000000002E-2</v>
      </c>
      <c r="D2525">
        <v>9.6065369999999994</v>
      </c>
      <c r="E2525" s="1">
        <v>9.3099999999999997E-4</v>
      </c>
      <c r="F2525">
        <v>-2.166748E-3</v>
      </c>
      <c r="G2525" s="1">
        <v>-8.9999999999999998E-4</v>
      </c>
      <c r="H2525">
        <v>-17.384338</v>
      </c>
      <c r="I2525">
        <v>20.487976</v>
      </c>
      <c r="J2525">
        <v>-47.764586999999999</v>
      </c>
      <c r="L2525">
        <v>-0.22459311800000001</v>
      </c>
      <c r="M2525">
        <v>6.5802515000000006E-2</v>
      </c>
      <c r="N2525">
        <v>9.6146248280000002</v>
      </c>
      <c r="O2525">
        <v>9.5825700000000001E-4</v>
      </c>
      <c r="P2525">
        <v>-2.396128E-3</v>
      </c>
      <c r="Q2525">
        <v>-1.2486330000000001E-3</v>
      </c>
      <c r="R2525">
        <v>-17.03128881</v>
      </c>
      <c r="S2525">
        <v>20.300653780000001</v>
      </c>
      <c r="T2525">
        <v>-47.536113999999998</v>
      </c>
    </row>
    <row r="2526" spans="1:20" x14ac:dyDescent="0.2">
      <c r="A2526" s="1">
        <v>7216220000000</v>
      </c>
      <c r="B2526">
        <v>-0.23846435999999999</v>
      </c>
      <c r="C2526">
        <v>5.2215576E-2</v>
      </c>
      <c r="D2526">
        <v>9.6046294999999997</v>
      </c>
      <c r="E2526" s="1">
        <v>3.2000000000000003E-4</v>
      </c>
      <c r="F2526">
        <v>-2.166748E-3</v>
      </c>
      <c r="G2526" s="1">
        <v>-3.6600000000000001E-4</v>
      </c>
      <c r="H2526">
        <v>-17.384338</v>
      </c>
      <c r="I2526">
        <v>20.487976</v>
      </c>
      <c r="J2526">
        <v>-47.764586999999999</v>
      </c>
      <c r="L2526">
        <v>-0.23152873900000001</v>
      </c>
      <c r="M2526">
        <v>5.9009046000000002E-2</v>
      </c>
      <c r="N2526">
        <v>9.6096271640000008</v>
      </c>
      <c r="O2526">
        <v>6.3934599999999995E-4</v>
      </c>
      <c r="P2526">
        <v>-2.2814380000000002E-3</v>
      </c>
      <c r="Q2526">
        <v>-8.0742200000000002E-4</v>
      </c>
      <c r="R2526">
        <v>-17.207813399999999</v>
      </c>
      <c r="S2526">
        <v>20.39431489</v>
      </c>
      <c r="T2526">
        <v>-47.650350500000002</v>
      </c>
    </row>
    <row r="2527" spans="1:20" x14ac:dyDescent="0.2">
      <c r="A2527" s="1">
        <v>7216220000000</v>
      </c>
      <c r="B2527">
        <v>-0.22541808999999999</v>
      </c>
      <c r="C2527">
        <v>6.0226439999999999E-2</v>
      </c>
      <c r="D2527">
        <v>9.5945590000000003</v>
      </c>
      <c r="E2527" s="1">
        <v>-7.6300000000000001E-4</v>
      </c>
      <c r="F2527">
        <v>-2.792358E-3</v>
      </c>
      <c r="G2527">
        <v>-1.6021729999999999E-3</v>
      </c>
      <c r="H2527">
        <v>-17.384338</v>
      </c>
      <c r="I2527">
        <v>20.487976</v>
      </c>
      <c r="J2527">
        <v>-47.764586999999999</v>
      </c>
      <c r="L2527">
        <v>-0.22847341500000001</v>
      </c>
      <c r="M2527">
        <v>5.9617743000000001E-2</v>
      </c>
      <c r="N2527">
        <v>9.6020930819999997</v>
      </c>
      <c r="O2527" s="1">
        <v>-6.1796800000000004E-5</v>
      </c>
      <c r="P2527">
        <v>-2.5368980000000001E-3</v>
      </c>
      <c r="Q2527">
        <v>-1.2047970000000001E-3</v>
      </c>
      <c r="R2527">
        <v>-17.296075699999999</v>
      </c>
      <c r="S2527">
        <v>20.44114545</v>
      </c>
      <c r="T2527">
        <v>-47.707468749999997</v>
      </c>
    </row>
    <row r="2528" spans="1:20" x14ac:dyDescent="0.2">
      <c r="A2528" s="1">
        <v>7216230000000</v>
      </c>
      <c r="B2528">
        <v>-0.22331238</v>
      </c>
      <c r="C2528">
        <v>5.5252074999999998E-2</v>
      </c>
      <c r="D2528">
        <v>9.5746459999999995</v>
      </c>
      <c r="E2528" s="1">
        <v>7.6299999999999998E-5</v>
      </c>
      <c r="F2528">
        <v>-2.5939940000000001E-3</v>
      </c>
      <c r="G2528">
        <v>-1.8463139999999999E-3</v>
      </c>
      <c r="H2528">
        <v>-17.384338</v>
      </c>
      <c r="I2528">
        <v>20.487976</v>
      </c>
      <c r="J2528">
        <v>-47.764586999999999</v>
      </c>
      <c r="L2528">
        <v>-0.22589289700000001</v>
      </c>
      <c r="M2528">
        <v>5.7434908999999999E-2</v>
      </c>
      <c r="N2528">
        <v>9.5883695410000005</v>
      </c>
      <c r="O2528" s="1">
        <v>7.2485799999999998E-6</v>
      </c>
      <c r="P2528">
        <v>-2.5654459999999999E-3</v>
      </c>
      <c r="Q2528">
        <v>-1.5255550000000001E-3</v>
      </c>
      <c r="R2528">
        <v>-17.340206850000001</v>
      </c>
      <c r="S2528">
        <v>20.464560720000001</v>
      </c>
      <c r="T2528">
        <v>-47.736027880000002</v>
      </c>
    </row>
    <row r="2529" spans="1:20" x14ac:dyDescent="0.2">
      <c r="A2529" s="1">
        <v>7216230000000</v>
      </c>
      <c r="B2529">
        <v>-0.2489624</v>
      </c>
      <c r="C2529">
        <v>6.0195922999999998E-2</v>
      </c>
      <c r="D2529">
        <v>9.5786130000000007</v>
      </c>
      <c r="E2529" s="1">
        <v>9.3099999999999997E-4</v>
      </c>
      <c r="F2529">
        <v>-2.166748E-3</v>
      </c>
      <c r="G2529">
        <v>-1.4343260000000001E-3</v>
      </c>
      <c r="H2529">
        <v>-17.463684000000001</v>
      </c>
      <c r="I2529">
        <v>20.568847999999999</v>
      </c>
      <c r="J2529">
        <v>-47.804259999999999</v>
      </c>
      <c r="L2529">
        <v>-0.23742764899999999</v>
      </c>
      <c r="M2529">
        <v>5.8815416000000002E-2</v>
      </c>
      <c r="N2529">
        <v>9.5834912709999998</v>
      </c>
      <c r="O2529">
        <v>4.6901700000000001E-4</v>
      </c>
      <c r="P2529">
        <v>-2.3660970000000002E-3</v>
      </c>
      <c r="Q2529">
        <v>-1.479941E-3</v>
      </c>
      <c r="R2529">
        <v>-17.401945430000001</v>
      </c>
      <c r="S2529">
        <v>20.516704359999999</v>
      </c>
      <c r="T2529">
        <v>-47.770143939999997</v>
      </c>
    </row>
    <row r="2530" spans="1:20" x14ac:dyDescent="0.2">
      <c r="A2530" s="1">
        <v>7216240000000</v>
      </c>
      <c r="B2530">
        <v>-0.23626709000000001</v>
      </c>
      <c r="C2530">
        <v>5.1696776999999999E-2</v>
      </c>
      <c r="D2530">
        <v>9.5932010000000005</v>
      </c>
      <c r="E2530" s="1">
        <v>2.7500000000000002E-4</v>
      </c>
      <c r="F2530">
        <v>-1.525879E-3</v>
      </c>
      <c r="G2530">
        <v>-1.4343260000000001E-3</v>
      </c>
      <c r="H2530">
        <v>-17.463684000000001</v>
      </c>
      <c r="I2530">
        <v>20.568847999999999</v>
      </c>
      <c r="J2530">
        <v>-47.804259999999999</v>
      </c>
      <c r="L2530">
        <v>-0.236847369</v>
      </c>
      <c r="M2530">
        <v>5.5256095999999998E-2</v>
      </c>
      <c r="N2530">
        <v>9.5883461350000001</v>
      </c>
      <c r="O2530">
        <v>3.7183799999999999E-4</v>
      </c>
      <c r="P2530">
        <v>-1.9459880000000001E-3</v>
      </c>
      <c r="Q2530">
        <v>-1.4571339999999999E-3</v>
      </c>
      <c r="R2530">
        <v>-17.432814709999999</v>
      </c>
      <c r="S2530">
        <v>20.542776180000001</v>
      </c>
      <c r="T2530">
        <v>-47.787201969999998</v>
      </c>
    </row>
    <row r="2531" spans="1:20" x14ac:dyDescent="0.2">
      <c r="A2531" s="1">
        <v>7216240000000</v>
      </c>
      <c r="B2531">
        <v>-0.20295715</v>
      </c>
      <c r="C2531">
        <v>6.5750119999999995E-2</v>
      </c>
      <c r="D2531">
        <v>9.5691679999999995</v>
      </c>
      <c r="E2531" s="1">
        <v>-1.37E-4</v>
      </c>
      <c r="F2531" s="1">
        <v>-4.1199999999999999E-4</v>
      </c>
      <c r="G2531">
        <v>-1.4343260000000001E-3</v>
      </c>
      <c r="H2531">
        <v>-17.463684000000001</v>
      </c>
      <c r="I2531">
        <v>20.568847999999999</v>
      </c>
      <c r="J2531">
        <v>-47.804259999999999</v>
      </c>
      <c r="L2531">
        <v>-0.21990225999999999</v>
      </c>
      <c r="M2531">
        <v>6.0503108E-2</v>
      </c>
      <c r="N2531">
        <v>9.5787570679999998</v>
      </c>
      <c r="O2531">
        <v>1.17254E-4</v>
      </c>
      <c r="P2531">
        <v>-1.178988E-3</v>
      </c>
      <c r="Q2531">
        <v>-1.4457300000000001E-3</v>
      </c>
      <c r="R2531">
        <v>-17.448249359999998</v>
      </c>
      <c r="S2531">
        <v>20.55581209</v>
      </c>
      <c r="T2531">
        <v>-47.795730980000002</v>
      </c>
    </row>
    <row r="2532" spans="1:20" x14ac:dyDescent="0.2">
      <c r="A2532" s="1">
        <v>7216250000000</v>
      </c>
      <c r="B2532">
        <v>-0.22932433999999999</v>
      </c>
      <c r="C2532">
        <v>9.6405030000000003E-2</v>
      </c>
      <c r="D2532">
        <v>9.6505279999999996</v>
      </c>
      <c r="E2532" s="1">
        <v>5.9500000000000004E-4</v>
      </c>
      <c r="F2532" s="1">
        <v>-7.7800000000000005E-4</v>
      </c>
      <c r="G2532">
        <v>-2.9144290000000001E-3</v>
      </c>
      <c r="H2532">
        <v>-17.463684000000001</v>
      </c>
      <c r="I2532">
        <v>20.568847999999999</v>
      </c>
      <c r="J2532">
        <v>-47.804259999999999</v>
      </c>
      <c r="L2532">
        <v>-0.22461329999999999</v>
      </c>
      <c r="M2532">
        <v>7.8454069000000001E-2</v>
      </c>
      <c r="N2532">
        <v>9.6146425339999997</v>
      </c>
      <c r="O2532">
        <v>3.5617400000000001E-4</v>
      </c>
      <c r="P2532">
        <v>-9.7859300000000004E-4</v>
      </c>
      <c r="Q2532">
        <v>-2.1800790000000001E-3</v>
      </c>
      <c r="R2532">
        <v>-17.45596668</v>
      </c>
      <c r="S2532">
        <v>20.56233005</v>
      </c>
      <c r="T2532">
        <v>-47.799995490000001</v>
      </c>
    </row>
    <row r="2533" spans="1:20" x14ac:dyDescent="0.2">
      <c r="A2533" s="1">
        <v>7216250000000</v>
      </c>
      <c r="B2533">
        <v>-0.23022461</v>
      </c>
      <c r="C2533">
        <v>7.2463990000000006E-2</v>
      </c>
      <c r="D2533">
        <v>9.7030945000000006</v>
      </c>
      <c r="E2533" s="1">
        <v>9.3099999999999997E-4</v>
      </c>
      <c r="F2533">
        <v>-1.0986329999999999E-3</v>
      </c>
      <c r="G2533">
        <v>-2.792358E-3</v>
      </c>
      <c r="H2533">
        <v>-15.707397</v>
      </c>
      <c r="I2533">
        <v>22.006226000000002</v>
      </c>
      <c r="J2533">
        <v>-48.582459999999998</v>
      </c>
      <c r="L2533">
        <v>-0.22741895500000001</v>
      </c>
      <c r="M2533">
        <v>7.5459029999999996E-2</v>
      </c>
      <c r="N2533">
        <v>9.6588685170000002</v>
      </c>
      <c r="O2533">
        <v>6.4347999999999999E-4</v>
      </c>
      <c r="P2533">
        <v>-1.0386130000000001E-3</v>
      </c>
      <c r="Q2533">
        <v>-2.486219E-3</v>
      </c>
      <c r="R2533">
        <v>-16.581681840000002</v>
      </c>
      <c r="S2533">
        <v>21.284278019999999</v>
      </c>
      <c r="T2533">
        <v>-48.191227750000003</v>
      </c>
    </row>
    <row r="2534" spans="1:20" x14ac:dyDescent="0.2">
      <c r="A2534" s="1">
        <v>7216260000000</v>
      </c>
      <c r="B2534">
        <v>-0.25331115999999998</v>
      </c>
      <c r="C2534">
        <v>5.6076050000000002E-2</v>
      </c>
      <c r="D2534">
        <v>9.6702879999999993</v>
      </c>
      <c r="E2534" s="1">
        <v>9.3099999999999997E-4</v>
      </c>
      <c r="F2534" s="1">
        <v>-3.0499999999999999E-4</v>
      </c>
      <c r="G2534">
        <v>-1.693726E-3</v>
      </c>
      <c r="H2534">
        <v>-15.707397</v>
      </c>
      <c r="I2534">
        <v>22.006226000000002</v>
      </c>
      <c r="J2534">
        <v>-48.582459999999998</v>
      </c>
      <c r="L2534">
        <v>-0.24036505699999999</v>
      </c>
      <c r="M2534">
        <v>6.5767539999999999E-2</v>
      </c>
      <c r="N2534">
        <v>9.6645782580000006</v>
      </c>
      <c r="O2534">
        <v>7.8713299999999997E-4</v>
      </c>
      <c r="P2534">
        <v>-6.7189400000000003E-4</v>
      </c>
      <c r="Q2534">
        <v>-2.0899719999999998E-3</v>
      </c>
      <c r="R2534">
        <v>-16.144539420000001</v>
      </c>
      <c r="S2534">
        <v>21.64525201</v>
      </c>
      <c r="T2534">
        <v>-48.38684387</v>
      </c>
    </row>
    <row r="2535" spans="1:20" x14ac:dyDescent="0.2">
      <c r="A2535" s="1">
        <v>7216260000000</v>
      </c>
      <c r="B2535">
        <v>-0.24769592000000001</v>
      </c>
      <c r="C2535">
        <v>5.7907104000000001E-2</v>
      </c>
      <c r="D2535">
        <v>9.6008910000000007</v>
      </c>
      <c r="E2535" s="1">
        <v>-7.1699999999999997E-4</v>
      </c>
      <c r="F2535">
        <v>-2.487183E-3</v>
      </c>
      <c r="G2535">
        <v>-1.4343260000000001E-3</v>
      </c>
      <c r="H2535">
        <v>-15.707397</v>
      </c>
      <c r="I2535">
        <v>22.006226000000002</v>
      </c>
      <c r="J2535">
        <v>-48.582459999999998</v>
      </c>
      <c r="L2535">
        <v>-0.24403048899999999</v>
      </c>
      <c r="M2535">
        <v>6.1837322E-2</v>
      </c>
      <c r="N2535">
        <v>9.6327346289999998</v>
      </c>
      <c r="O2535" s="1">
        <v>3.4984899999999998E-5</v>
      </c>
      <c r="P2535">
        <v>-1.5795379999999999E-3</v>
      </c>
      <c r="Q2535">
        <v>-1.762149E-3</v>
      </c>
      <c r="R2535">
        <v>-15.925968210000001</v>
      </c>
      <c r="S2535">
        <v>21.825739009999999</v>
      </c>
      <c r="T2535">
        <v>-48.484651939999999</v>
      </c>
    </row>
    <row r="2536" spans="1:20" x14ac:dyDescent="0.2">
      <c r="A2536" s="1">
        <v>7216270000000</v>
      </c>
      <c r="B2536">
        <v>-0.24263000000000001</v>
      </c>
      <c r="C2536">
        <v>5.7266234999999999E-2</v>
      </c>
      <c r="D2536">
        <v>9.5781100000000006</v>
      </c>
      <c r="E2536">
        <v>-1.205444E-3</v>
      </c>
      <c r="F2536">
        <v>-1.6784669999999999E-3</v>
      </c>
      <c r="G2536">
        <v>-1.4343260000000001E-3</v>
      </c>
      <c r="H2536">
        <v>-15.707397</v>
      </c>
      <c r="I2536">
        <v>22.006226000000002</v>
      </c>
      <c r="J2536">
        <v>-48.582459999999998</v>
      </c>
      <c r="L2536">
        <v>-0.243330244</v>
      </c>
      <c r="M2536">
        <v>5.9551778E-2</v>
      </c>
      <c r="N2536">
        <v>9.6054223150000002</v>
      </c>
      <c r="O2536">
        <v>-5.8522999999999995E-4</v>
      </c>
      <c r="P2536">
        <v>-1.629003E-3</v>
      </c>
      <c r="Q2536">
        <v>-1.5982380000000001E-3</v>
      </c>
      <c r="R2536">
        <v>-15.8166826</v>
      </c>
      <c r="S2536">
        <v>21.915982499999998</v>
      </c>
      <c r="T2536">
        <v>-48.533555970000002</v>
      </c>
    </row>
    <row r="2537" spans="1:20" x14ac:dyDescent="0.2">
      <c r="A2537" s="1">
        <v>7216270000000</v>
      </c>
      <c r="B2537">
        <v>-0.2506256</v>
      </c>
      <c r="C2537">
        <v>5.4794309999999999E-2</v>
      </c>
      <c r="D2537">
        <v>9.6634519999999995</v>
      </c>
      <c r="E2537" s="1">
        <v>-3.6600000000000001E-4</v>
      </c>
      <c r="F2537">
        <v>-1.953125E-3</v>
      </c>
      <c r="G2537">
        <v>-1.4343260000000001E-3</v>
      </c>
      <c r="H2537">
        <v>-16.885376000000001</v>
      </c>
      <c r="I2537">
        <v>20.803833000000001</v>
      </c>
      <c r="J2537">
        <v>-48.002625000000002</v>
      </c>
      <c r="L2537">
        <v>-0.24697792199999999</v>
      </c>
      <c r="M2537">
        <v>5.7173043999999999E-2</v>
      </c>
      <c r="N2537">
        <v>9.6344371570000007</v>
      </c>
      <c r="O2537">
        <v>-4.7572000000000001E-4</v>
      </c>
      <c r="P2537">
        <v>-1.791064E-3</v>
      </c>
      <c r="Q2537">
        <v>-1.5162820000000001E-3</v>
      </c>
      <c r="R2537">
        <v>-16.3510293</v>
      </c>
      <c r="S2537">
        <v>21.359907750000001</v>
      </c>
      <c r="T2537">
        <v>-48.268090479999998</v>
      </c>
    </row>
    <row r="2538" spans="1:20" x14ac:dyDescent="0.2">
      <c r="A2538" s="1">
        <v>7216280000000</v>
      </c>
      <c r="B2538">
        <v>-0.21105957</v>
      </c>
      <c r="C2538">
        <v>5.2352904999999998E-2</v>
      </c>
      <c r="D2538">
        <v>9.6080629999999996</v>
      </c>
      <c r="E2538">
        <v>-1.037598E-3</v>
      </c>
      <c r="F2538">
        <v>-1.2817379999999999E-3</v>
      </c>
      <c r="G2538">
        <v>-1.4343260000000001E-3</v>
      </c>
      <c r="H2538">
        <v>-16.885376000000001</v>
      </c>
      <c r="I2538">
        <v>20.803833000000001</v>
      </c>
      <c r="J2538">
        <v>-48.002625000000002</v>
      </c>
      <c r="L2538">
        <v>-0.229018746</v>
      </c>
      <c r="M2538">
        <v>5.4762974999999998E-2</v>
      </c>
      <c r="N2538">
        <v>9.6212500789999993</v>
      </c>
      <c r="O2538">
        <v>-7.5665900000000002E-4</v>
      </c>
      <c r="P2538">
        <v>-1.536401E-3</v>
      </c>
      <c r="Q2538">
        <v>-1.475304E-3</v>
      </c>
      <c r="R2538">
        <v>-16.618202650000001</v>
      </c>
      <c r="S2538">
        <v>21.081870380000002</v>
      </c>
      <c r="T2538">
        <v>-48.135357740000003</v>
      </c>
    </row>
    <row r="2539" spans="1:20" x14ac:dyDescent="0.2">
      <c r="A2539" s="1">
        <v>7216280000000</v>
      </c>
      <c r="B2539">
        <v>-0.23817443999999999</v>
      </c>
      <c r="C2539">
        <v>4.5715331999999997E-2</v>
      </c>
      <c r="D2539">
        <v>9.6260829999999995</v>
      </c>
      <c r="E2539">
        <v>-2.1362310000000002E-3</v>
      </c>
      <c r="F2539">
        <v>-1.0986329999999999E-3</v>
      </c>
      <c r="G2539" s="1">
        <v>-5.04E-4</v>
      </c>
      <c r="H2539">
        <v>-16.885376000000001</v>
      </c>
      <c r="I2539">
        <v>20.803833000000001</v>
      </c>
      <c r="J2539">
        <v>-48.002625000000002</v>
      </c>
      <c r="L2539">
        <v>-0.23359659299999999</v>
      </c>
      <c r="M2539">
        <v>5.0239153000000002E-2</v>
      </c>
      <c r="N2539">
        <v>9.6236665390000002</v>
      </c>
      <c r="O2539">
        <v>-1.446445E-3</v>
      </c>
      <c r="P2539">
        <v>-1.317517E-3</v>
      </c>
      <c r="Q2539">
        <v>-9.89422E-4</v>
      </c>
      <c r="R2539">
        <v>-16.751789330000001</v>
      </c>
      <c r="S2539">
        <v>20.942851690000001</v>
      </c>
      <c r="T2539">
        <v>-48.068991369999999</v>
      </c>
    </row>
    <row r="2540" spans="1:20" x14ac:dyDescent="0.2">
      <c r="A2540" s="1">
        <v>7216290000000</v>
      </c>
      <c r="B2540">
        <v>-0.23400878999999999</v>
      </c>
      <c r="C2540">
        <v>7.295227E-2</v>
      </c>
      <c r="D2540">
        <v>9.5738679999999992</v>
      </c>
      <c r="E2540" s="1">
        <v>5.4900000000000001E-4</v>
      </c>
      <c r="F2540">
        <v>-2.0446779999999999E-3</v>
      </c>
      <c r="G2540">
        <v>-1.296997E-3</v>
      </c>
      <c r="H2540">
        <v>-16.885376000000001</v>
      </c>
      <c r="I2540">
        <v>20.803833000000001</v>
      </c>
      <c r="J2540">
        <v>-48.002625000000002</v>
      </c>
      <c r="L2540">
        <v>-0.23380269200000001</v>
      </c>
      <c r="M2540">
        <v>6.1595711999999997E-2</v>
      </c>
      <c r="N2540">
        <v>9.5987672699999997</v>
      </c>
      <c r="O2540">
        <v>-4.4856399999999998E-4</v>
      </c>
      <c r="P2540">
        <v>-1.6810970000000001E-3</v>
      </c>
      <c r="Q2540">
        <v>-1.14321E-3</v>
      </c>
      <c r="R2540">
        <v>-16.818582660000001</v>
      </c>
      <c r="S2540">
        <v>20.873342340000001</v>
      </c>
      <c r="T2540">
        <v>-48.035808189999997</v>
      </c>
    </row>
    <row r="2541" spans="1:20" x14ac:dyDescent="0.2">
      <c r="A2541" s="1">
        <v>7216290000000</v>
      </c>
      <c r="B2541">
        <v>-0.21659850999999999</v>
      </c>
      <c r="C2541">
        <v>5.5191039999999997E-2</v>
      </c>
      <c r="D2541">
        <v>9.5722349999999992</v>
      </c>
      <c r="E2541" s="1">
        <v>-4.5800000000000002E-5</v>
      </c>
      <c r="F2541">
        <v>-3.1433110000000002E-3</v>
      </c>
      <c r="G2541">
        <v>-1.4343260000000001E-3</v>
      </c>
      <c r="H2541">
        <v>-16.947937</v>
      </c>
      <c r="I2541">
        <v>20.741271999999999</v>
      </c>
      <c r="J2541">
        <v>-47.972107000000001</v>
      </c>
      <c r="L2541">
        <v>-0.225200601</v>
      </c>
      <c r="M2541">
        <v>5.8393375999999997E-2</v>
      </c>
      <c r="N2541">
        <v>9.5855011349999995</v>
      </c>
      <c r="O2541">
        <v>-2.4717000000000001E-4</v>
      </c>
      <c r="P2541">
        <v>-2.4122039999999998E-3</v>
      </c>
      <c r="Q2541">
        <v>-1.288768E-3</v>
      </c>
      <c r="R2541">
        <v>-16.88325983</v>
      </c>
      <c r="S2541">
        <v>20.807307170000001</v>
      </c>
      <c r="T2541">
        <v>-48.003957589999999</v>
      </c>
    </row>
    <row r="2542" spans="1:20" x14ac:dyDescent="0.2">
      <c r="A2542" s="1">
        <v>7216300000000</v>
      </c>
      <c r="B2542">
        <v>-0.25491332999999999</v>
      </c>
      <c r="C2542">
        <v>4.9758910000000003E-2</v>
      </c>
      <c r="D2542">
        <v>9.6431880000000003</v>
      </c>
      <c r="E2542">
        <v>-1.0681149999999999E-3</v>
      </c>
      <c r="F2542">
        <v>-1.3885499999999999E-3</v>
      </c>
      <c r="G2542">
        <v>-1.4343260000000001E-3</v>
      </c>
      <c r="H2542">
        <v>-16.947937</v>
      </c>
      <c r="I2542">
        <v>20.741271999999999</v>
      </c>
      <c r="J2542">
        <v>-47.972107000000001</v>
      </c>
      <c r="L2542">
        <v>-0.24005696500000001</v>
      </c>
      <c r="M2542">
        <v>5.4076143E-2</v>
      </c>
      <c r="N2542">
        <v>9.6143445669999998</v>
      </c>
      <c r="O2542">
        <v>-6.5764299999999996E-4</v>
      </c>
      <c r="P2542">
        <v>-1.900377E-3</v>
      </c>
      <c r="Q2542">
        <v>-1.3615470000000001E-3</v>
      </c>
      <c r="R2542">
        <v>-16.915598419999998</v>
      </c>
      <c r="S2542">
        <v>20.774289589999999</v>
      </c>
      <c r="T2542">
        <v>-47.9880323</v>
      </c>
    </row>
    <row r="2543" spans="1:20" x14ac:dyDescent="0.2">
      <c r="A2543" s="1">
        <v>7216300000000</v>
      </c>
      <c r="B2543">
        <v>-0.23356627999999999</v>
      </c>
      <c r="C2543">
        <v>6.1325073000000001E-2</v>
      </c>
      <c r="D2543">
        <v>9.6583400000000008</v>
      </c>
      <c r="E2543" s="1">
        <v>-1.9799999999999999E-4</v>
      </c>
      <c r="F2543">
        <v>-1.0986329999999999E-3</v>
      </c>
      <c r="G2543">
        <v>-2.4414060000000001E-3</v>
      </c>
      <c r="H2543">
        <v>-16.947937</v>
      </c>
      <c r="I2543">
        <v>20.741271999999999</v>
      </c>
      <c r="J2543">
        <v>-47.972107000000001</v>
      </c>
      <c r="L2543">
        <v>-0.236811623</v>
      </c>
      <c r="M2543">
        <v>5.7700608E-2</v>
      </c>
      <c r="N2543">
        <v>9.6363422839999995</v>
      </c>
      <c r="O2543">
        <v>-4.2800299999999999E-4</v>
      </c>
      <c r="P2543">
        <v>-1.4995049999999999E-3</v>
      </c>
      <c r="Q2543">
        <v>-1.9014769999999999E-3</v>
      </c>
      <c r="R2543">
        <v>-16.931767709999999</v>
      </c>
      <c r="S2543">
        <v>20.757780790000002</v>
      </c>
      <c r="T2543">
        <v>-47.980069649999997</v>
      </c>
    </row>
    <row r="2544" spans="1:20" x14ac:dyDescent="0.2">
      <c r="A2544" s="1">
        <v>7216310000000</v>
      </c>
      <c r="B2544">
        <v>-0.23536682</v>
      </c>
      <c r="C2544">
        <v>4.2816161999999998E-2</v>
      </c>
      <c r="D2544">
        <v>9.6889649999999996</v>
      </c>
      <c r="E2544" s="1">
        <v>-1.37E-4</v>
      </c>
      <c r="F2544">
        <v>-1.0986329999999999E-3</v>
      </c>
      <c r="G2544">
        <v>-1.449585E-3</v>
      </c>
      <c r="H2544">
        <v>-16.947937</v>
      </c>
      <c r="I2544">
        <v>20.741271999999999</v>
      </c>
      <c r="J2544">
        <v>-47.972107000000001</v>
      </c>
      <c r="L2544">
        <v>-0.23608922099999999</v>
      </c>
      <c r="M2544">
        <v>5.0258385000000003E-2</v>
      </c>
      <c r="N2544">
        <v>9.6626536420000004</v>
      </c>
      <c r="O2544">
        <v>-2.8266599999999999E-4</v>
      </c>
      <c r="P2544">
        <v>-1.2990689999999999E-3</v>
      </c>
      <c r="Q2544">
        <v>-1.6755310000000001E-3</v>
      </c>
      <c r="R2544">
        <v>-16.939852349999999</v>
      </c>
      <c r="S2544">
        <v>20.749526400000001</v>
      </c>
      <c r="T2544">
        <v>-47.976088320000002</v>
      </c>
    </row>
    <row r="2545" spans="1:20" x14ac:dyDescent="0.2">
      <c r="A2545" s="1">
        <v>7216310000000</v>
      </c>
      <c r="B2545">
        <v>-0.21424866000000001</v>
      </c>
      <c r="C2545">
        <v>9.1186519999999993E-2</v>
      </c>
      <c r="D2545">
        <v>9.6020199999999996</v>
      </c>
      <c r="E2545" s="1">
        <v>9.1600000000000004E-4</v>
      </c>
      <c r="F2545">
        <v>-2.166748E-3</v>
      </c>
      <c r="G2545">
        <v>-2.487183E-3</v>
      </c>
      <c r="H2545">
        <v>-16.947937</v>
      </c>
      <c r="I2545">
        <v>20.741271999999999</v>
      </c>
      <c r="J2545">
        <v>-47.972107000000001</v>
      </c>
      <c r="L2545">
        <v>-0.22516894100000001</v>
      </c>
      <c r="M2545">
        <v>7.0722452000000005E-2</v>
      </c>
      <c r="N2545">
        <v>9.6323368210000009</v>
      </c>
      <c r="O2545">
        <v>3.1643099999999999E-4</v>
      </c>
      <c r="P2545">
        <v>-1.732908E-3</v>
      </c>
      <c r="Q2545">
        <v>-2.0813569999999998E-3</v>
      </c>
      <c r="R2545">
        <v>-16.94389468</v>
      </c>
      <c r="S2545">
        <v>20.745399200000001</v>
      </c>
      <c r="T2545">
        <v>-47.974097659999998</v>
      </c>
    </row>
    <row r="2546" spans="1:20" x14ac:dyDescent="0.2">
      <c r="A2546" s="1">
        <v>7216320000000</v>
      </c>
      <c r="B2546">
        <v>-0.22088622999999999</v>
      </c>
      <c r="C2546">
        <v>4.0451050000000002E-2</v>
      </c>
      <c r="D2546">
        <v>9.6279749999999993</v>
      </c>
      <c r="E2546">
        <v>-1.159668E-3</v>
      </c>
      <c r="F2546">
        <v>-2.166748E-3</v>
      </c>
      <c r="G2546">
        <v>-1.4343260000000001E-3</v>
      </c>
      <c r="H2546">
        <v>-16.947937</v>
      </c>
      <c r="I2546">
        <v>20.741271999999999</v>
      </c>
      <c r="J2546">
        <v>-47.972107000000001</v>
      </c>
      <c r="L2546">
        <v>-0.223027585</v>
      </c>
      <c r="M2546">
        <v>5.5586750999999997E-2</v>
      </c>
      <c r="N2546">
        <v>9.6301559099999992</v>
      </c>
      <c r="O2546">
        <v>-4.2161899999999998E-4</v>
      </c>
      <c r="P2546">
        <v>-1.949828E-3</v>
      </c>
      <c r="Q2546">
        <v>-1.757841E-3</v>
      </c>
      <c r="R2546">
        <v>-16.945915840000001</v>
      </c>
      <c r="S2546">
        <v>20.743335600000002</v>
      </c>
      <c r="T2546">
        <v>-47.973102330000003</v>
      </c>
    </row>
    <row r="2547" spans="1:20" x14ac:dyDescent="0.2">
      <c r="A2547" s="1">
        <v>7216320000000</v>
      </c>
      <c r="B2547">
        <v>-0.21411132999999999</v>
      </c>
      <c r="C2547">
        <v>4.7225952000000002E-2</v>
      </c>
      <c r="D2547">
        <v>9.6844020000000004</v>
      </c>
      <c r="E2547">
        <v>-1.159668E-3</v>
      </c>
      <c r="F2547">
        <v>-2.166748E-3</v>
      </c>
      <c r="G2547">
        <v>-1.4343260000000001E-3</v>
      </c>
      <c r="H2547">
        <v>-16.947937</v>
      </c>
      <c r="I2547">
        <v>20.741271999999999</v>
      </c>
      <c r="J2547">
        <v>-47.972107000000001</v>
      </c>
      <c r="L2547">
        <v>-0.21856945799999999</v>
      </c>
      <c r="M2547">
        <v>5.1406352000000002E-2</v>
      </c>
      <c r="N2547">
        <v>9.6572789550000007</v>
      </c>
      <c r="O2547">
        <v>-7.9064300000000005E-4</v>
      </c>
      <c r="P2547">
        <v>-2.0582880000000001E-3</v>
      </c>
      <c r="Q2547">
        <v>-1.596084E-3</v>
      </c>
      <c r="R2547">
        <v>-16.94692642</v>
      </c>
      <c r="S2547">
        <v>20.742303799999998</v>
      </c>
      <c r="T2547">
        <v>-47.972604670000003</v>
      </c>
    </row>
    <row r="2548" spans="1:20" x14ac:dyDescent="0.2">
      <c r="A2548" s="1">
        <v>7216330000000</v>
      </c>
      <c r="B2548">
        <v>-0.21362305000000001</v>
      </c>
      <c r="C2548">
        <v>4.1229248000000003E-2</v>
      </c>
      <c r="D2548">
        <v>9.6672969999999996</v>
      </c>
      <c r="E2548" s="1">
        <v>9.3099999999999997E-4</v>
      </c>
      <c r="F2548">
        <v>-2.166748E-3</v>
      </c>
      <c r="G2548">
        <v>-2.487183E-3</v>
      </c>
      <c r="H2548">
        <v>-17.463684000000001</v>
      </c>
      <c r="I2548">
        <v>22.282409999999999</v>
      </c>
      <c r="J2548">
        <v>-48.80829</v>
      </c>
      <c r="L2548">
        <v>-0.21609625399999999</v>
      </c>
      <c r="M2548">
        <v>4.6317799999999999E-2</v>
      </c>
      <c r="N2548">
        <v>9.6622879780000002</v>
      </c>
      <c r="O2548" s="1">
        <v>7.0071400000000001E-5</v>
      </c>
      <c r="P2548">
        <v>-2.1125179999999999E-3</v>
      </c>
      <c r="Q2548">
        <v>-2.0416330000000002E-3</v>
      </c>
      <c r="R2548">
        <v>-17.205305209999999</v>
      </c>
      <c r="S2548">
        <v>21.5123569</v>
      </c>
      <c r="T2548">
        <v>-48.390447330000001</v>
      </c>
    </row>
    <row r="2549" spans="1:20" x14ac:dyDescent="0.2">
      <c r="A2549" s="1">
        <v>7216330000000</v>
      </c>
      <c r="B2549">
        <v>-0.21183777000000001</v>
      </c>
      <c r="C2549">
        <v>5.1742554000000003E-2</v>
      </c>
      <c r="D2549">
        <v>9.6068730000000002</v>
      </c>
      <c r="E2549" s="1">
        <v>9.3099999999999997E-4</v>
      </c>
      <c r="F2549">
        <v>-2.27356E-3</v>
      </c>
      <c r="G2549">
        <v>-2.3956300000000002E-3</v>
      </c>
      <c r="H2549">
        <v>-17.463684000000001</v>
      </c>
      <c r="I2549">
        <v>22.282409999999999</v>
      </c>
      <c r="J2549">
        <v>-48.80829</v>
      </c>
      <c r="L2549">
        <v>-0.21396701200000001</v>
      </c>
      <c r="M2549">
        <v>4.9030177000000001E-2</v>
      </c>
      <c r="N2549">
        <v>9.6345804889999993</v>
      </c>
      <c r="O2549">
        <v>5.0042900000000004E-4</v>
      </c>
      <c r="P2549">
        <v>-2.1930389999999999E-3</v>
      </c>
      <c r="Q2549">
        <v>-2.2186319999999999E-3</v>
      </c>
      <c r="R2549">
        <v>-17.334494599999999</v>
      </c>
      <c r="S2549">
        <v>21.89738345</v>
      </c>
      <c r="T2549">
        <v>-48.599368669999997</v>
      </c>
    </row>
    <row r="2550" spans="1:20" x14ac:dyDescent="0.2">
      <c r="A2550" s="1">
        <v>7216340000000</v>
      </c>
      <c r="B2550">
        <v>-0.23210143999999999</v>
      </c>
      <c r="C2550">
        <v>4.5898438E-2</v>
      </c>
      <c r="D2550">
        <v>9.5738830000000004</v>
      </c>
      <c r="E2550" s="1">
        <v>9.3099999999999997E-4</v>
      </c>
      <c r="F2550">
        <v>-3.112793E-3</v>
      </c>
      <c r="G2550">
        <v>-1.5563969999999999E-3</v>
      </c>
      <c r="H2550">
        <v>-17.463684000000001</v>
      </c>
      <c r="I2550">
        <v>22.282409999999999</v>
      </c>
      <c r="J2550">
        <v>-48.80829</v>
      </c>
      <c r="L2550">
        <v>-0.223034226</v>
      </c>
      <c r="M2550">
        <v>4.7464306999999997E-2</v>
      </c>
      <c r="N2550">
        <v>9.6042317439999998</v>
      </c>
      <c r="O2550">
        <v>7.1560700000000005E-4</v>
      </c>
      <c r="P2550">
        <v>-2.652916E-3</v>
      </c>
      <c r="Q2550">
        <v>-1.8875140000000001E-3</v>
      </c>
      <c r="R2550">
        <v>-17.3990893</v>
      </c>
      <c r="S2550">
        <v>22.089896719999999</v>
      </c>
      <c r="T2550">
        <v>-48.703829329999998</v>
      </c>
    </row>
    <row r="2551" spans="1:20" x14ac:dyDescent="0.2">
      <c r="A2551" s="1">
        <v>7216340000000</v>
      </c>
      <c r="B2551">
        <v>-0.23986816</v>
      </c>
      <c r="C2551">
        <v>2.5833129999999999E-2</v>
      </c>
      <c r="D2551">
        <v>9.6684719999999995</v>
      </c>
      <c r="E2551" s="1">
        <v>9.3099999999999997E-4</v>
      </c>
      <c r="F2551">
        <v>-2.319336E-3</v>
      </c>
      <c r="G2551">
        <v>-2.3498540000000002E-3</v>
      </c>
      <c r="H2551">
        <v>-17.463684000000001</v>
      </c>
      <c r="I2551">
        <v>22.282409999999999</v>
      </c>
      <c r="J2551">
        <v>-48.80829</v>
      </c>
      <c r="L2551">
        <v>-0.231451193</v>
      </c>
      <c r="M2551">
        <v>3.6648719000000003E-2</v>
      </c>
      <c r="N2551">
        <v>9.6363518720000005</v>
      </c>
      <c r="O2551">
        <v>8.2319700000000001E-4</v>
      </c>
      <c r="P2551">
        <v>-2.486126E-3</v>
      </c>
      <c r="Q2551">
        <v>-2.118684E-3</v>
      </c>
      <c r="R2551">
        <v>-17.43138665</v>
      </c>
      <c r="S2551">
        <v>22.186153359999999</v>
      </c>
      <c r="T2551">
        <v>-48.756059669999999</v>
      </c>
    </row>
    <row r="2552" spans="1:20" x14ac:dyDescent="0.2">
      <c r="A2552" s="1">
        <v>7216350000000</v>
      </c>
      <c r="B2552">
        <v>-0.24200440000000001</v>
      </c>
      <c r="C2552">
        <v>4.0222168000000003E-2</v>
      </c>
      <c r="D2552">
        <v>9.6749419999999997</v>
      </c>
      <c r="E2552">
        <v>1.0986329999999999E-3</v>
      </c>
      <c r="F2552">
        <v>-3.067017E-3</v>
      </c>
      <c r="G2552">
        <v>-1.2512210000000001E-3</v>
      </c>
      <c r="H2552">
        <v>-17.120360999999999</v>
      </c>
      <c r="I2552">
        <v>20.91217</v>
      </c>
      <c r="J2552">
        <v>-48.474119999999999</v>
      </c>
      <c r="L2552">
        <v>-0.23672779599999999</v>
      </c>
      <c r="M2552">
        <v>3.8435443E-2</v>
      </c>
      <c r="N2552">
        <v>9.6556469360000001</v>
      </c>
      <c r="O2552">
        <v>9.6091500000000001E-4</v>
      </c>
      <c r="P2552">
        <v>-2.7765709999999998E-3</v>
      </c>
      <c r="Q2552">
        <v>-1.684952E-3</v>
      </c>
      <c r="R2552">
        <v>-17.275873829999998</v>
      </c>
      <c r="S2552">
        <v>21.549161680000001</v>
      </c>
      <c r="T2552">
        <v>-48.615089830000002</v>
      </c>
    </row>
    <row r="2553" spans="1:20" x14ac:dyDescent="0.2">
      <c r="A2553" s="1">
        <v>7216350000000</v>
      </c>
      <c r="B2553">
        <v>-0.25814819999999999</v>
      </c>
      <c r="C2553">
        <v>5.0964355000000003E-2</v>
      </c>
      <c r="D2553">
        <v>9.6363369999999993</v>
      </c>
      <c r="E2553">
        <v>1.8005370000000001E-3</v>
      </c>
      <c r="F2553">
        <v>-2.3651119999999999E-3</v>
      </c>
      <c r="G2553" s="1">
        <v>-3.6600000000000001E-4</v>
      </c>
      <c r="H2553">
        <v>-17.120360999999999</v>
      </c>
      <c r="I2553">
        <v>20.91217</v>
      </c>
      <c r="J2553">
        <v>-48.474119999999999</v>
      </c>
      <c r="L2553">
        <v>-0.24743799799999999</v>
      </c>
      <c r="M2553">
        <v>4.4699899000000001E-2</v>
      </c>
      <c r="N2553">
        <v>9.6459919680000006</v>
      </c>
      <c r="O2553">
        <v>1.3807260000000001E-3</v>
      </c>
      <c r="P2553">
        <v>-2.5708419999999998E-3</v>
      </c>
      <c r="Q2553">
        <v>-1.0255819999999999E-3</v>
      </c>
      <c r="R2553">
        <v>-17.198117409999998</v>
      </c>
      <c r="S2553">
        <v>21.23066584</v>
      </c>
      <c r="T2553">
        <v>-48.544604919999998</v>
      </c>
    </row>
    <row r="2554" spans="1:20" x14ac:dyDescent="0.2">
      <c r="A2554" s="1">
        <v>7216360000000</v>
      </c>
      <c r="B2554">
        <v>-0.23672484999999999</v>
      </c>
      <c r="C2554">
        <v>5.8059692000000003E-2</v>
      </c>
      <c r="D2554">
        <v>9.6123659999999997</v>
      </c>
      <c r="E2554" s="1">
        <v>7.6300000000000001E-4</v>
      </c>
      <c r="F2554">
        <v>-3.4027100000000002E-3</v>
      </c>
      <c r="G2554" s="1">
        <v>-5.1900000000000004E-4</v>
      </c>
      <c r="H2554">
        <v>-17.120360999999999</v>
      </c>
      <c r="I2554">
        <v>20.91217</v>
      </c>
      <c r="J2554">
        <v>-48.474119999999999</v>
      </c>
      <c r="L2554">
        <v>-0.24208142399999999</v>
      </c>
      <c r="M2554">
        <v>5.1379795999999998E-2</v>
      </c>
      <c r="N2554">
        <v>9.6291789839999993</v>
      </c>
      <c r="O2554">
        <v>1.0718329999999999E-3</v>
      </c>
      <c r="P2554">
        <v>-2.986776E-3</v>
      </c>
      <c r="Q2554">
        <v>-7.7218999999999996E-4</v>
      </c>
      <c r="R2554">
        <v>-17.159239209999999</v>
      </c>
      <c r="S2554">
        <v>21.071417919999998</v>
      </c>
      <c r="T2554">
        <v>-48.509362459999998</v>
      </c>
    </row>
    <row r="2555" spans="1:20" x14ac:dyDescent="0.2">
      <c r="A2555" s="1">
        <v>7216360000000</v>
      </c>
      <c r="B2555">
        <v>-0.23684691999999999</v>
      </c>
      <c r="C2555">
        <v>8.4106445000000002E-2</v>
      </c>
      <c r="D2555">
        <v>9.6209869999999995</v>
      </c>
      <c r="E2555" s="1">
        <v>-1.37E-4</v>
      </c>
      <c r="F2555">
        <v>-4.0588380000000004E-3</v>
      </c>
      <c r="G2555">
        <v>-1.6784669999999999E-3</v>
      </c>
      <c r="H2555">
        <v>-17.120360999999999</v>
      </c>
      <c r="I2555">
        <v>20.91217</v>
      </c>
      <c r="J2555">
        <v>-48.474119999999999</v>
      </c>
      <c r="L2555">
        <v>-0.239464172</v>
      </c>
      <c r="M2555">
        <v>6.7743120000000004E-2</v>
      </c>
      <c r="N2555">
        <v>9.6250829919999994</v>
      </c>
      <c r="O2555">
        <v>4.6725199999999998E-4</v>
      </c>
      <c r="P2555">
        <v>-3.5228070000000002E-3</v>
      </c>
      <c r="Q2555">
        <v>-1.2253279999999999E-3</v>
      </c>
      <c r="R2555">
        <v>-17.139800099999999</v>
      </c>
      <c r="S2555">
        <v>20.991793959999999</v>
      </c>
      <c r="T2555">
        <v>-48.491741230000002</v>
      </c>
    </row>
    <row r="2556" spans="1:20" x14ac:dyDescent="0.2">
      <c r="A2556" s="1">
        <v>7216370000000</v>
      </c>
      <c r="B2556">
        <v>-0.24739074999999999</v>
      </c>
      <c r="C2556">
        <v>4.6203612999999998E-2</v>
      </c>
      <c r="D2556">
        <v>9.6844789999999996</v>
      </c>
      <c r="E2556" s="1">
        <v>4.1199999999999999E-4</v>
      </c>
      <c r="F2556">
        <v>-3.2348630000000001E-3</v>
      </c>
      <c r="G2556">
        <v>-2.212524E-3</v>
      </c>
      <c r="H2556">
        <v>-17.105103</v>
      </c>
      <c r="I2556">
        <v>20.959472999999999</v>
      </c>
      <c r="J2556">
        <v>-48.442078000000002</v>
      </c>
      <c r="L2556">
        <v>-0.24342746100000001</v>
      </c>
      <c r="M2556">
        <v>5.6973366999999997E-2</v>
      </c>
      <c r="N2556">
        <v>9.6547809959999995</v>
      </c>
      <c r="O2556">
        <v>4.3962E-4</v>
      </c>
      <c r="P2556">
        <v>-3.3788350000000002E-3</v>
      </c>
      <c r="Q2556">
        <v>-1.718926E-3</v>
      </c>
      <c r="R2556">
        <v>-17.122451550000001</v>
      </c>
      <c r="S2556">
        <v>20.975633479999999</v>
      </c>
      <c r="T2556">
        <v>-48.466909610000002</v>
      </c>
    </row>
    <row r="2557" spans="1:20" x14ac:dyDescent="0.2">
      <c r="A2557" s="1">
        <v>7216370000000</v>
      </c>
      <c r="B2557">
        <v>-0.24450684</v>
      </c>
      <c r="C2557">
        <v>5.937195E-2</v>
      </c>
      <c r="D2557">
        <v>9.6255489999999995</v>
      </c>
      <c r="E2557">
        <v>2.2888180000000002E-3</v>
      </c>
      <c r="F2557">
        <v>-3.2348630000000001E-3</v>
      </c>
      <c r="G2557">
        <v>-1.4343260000000001E-3</v>
      </c>
      <c r="H2557">
        <v>-17.105103</v>
      </c>
      <c r="I2557">
        <v>20.959472999999999</v>
      </c>
      <c r="J2557">
        <v>-48.442078000000002</v>
      </c>
      <c r="L2557">
        <v>-0.24396715099999999</v>
      </c>
      <c r="M2557">
        <v>5.8172658000000002E-2</v>
      </c>
      <c r="N2557">
        <v>9.6401649979999995</v>
      </c>
      <c r="O2557">
        <v>1.3642190000000001E-3</v>
      </c>
      <c r="P2557">
        <v>-3.3068490000000002E-3</v>
      </c>
      <c r="Q2557">
        <v>-1.576626E-3</v>
      </c>
      <c r="R2557">
        <v>-17.113777280000001</v>
      </c>
      <c r="S2557">
        <v>20.967553240000001</v>
      </c>
      <c r="T2557">
        <v>-48.454493810000002</v>
      </c>
    </row>
    <row r="2558" spans="1:20" x14ac:dyDescent="0.2">
      <c r="A2558" s="1">
        <v>7216380000000</v>
      </c>
      <c r="B2558">
        <v>-0.23138428</v>
      </c>
      <c r="C2558">
        <v>4.4311522999999998E-2</v>
      </c>
      <c r="D2558">
        <v>9.5847630000000006</v>
      </c>
      <c r="E2558">
        <v>3.067017E-3</v>
      </c>
      <c r="F2558">
        <v>-2.5939940000000001E-3</v>
      </c>
      <c r="G2558">
        <v>-1.4343260000000001E-3</v>
      </c>
      <c r="H2558">
        <v>-17.105103</v>
      </c>
      <c r="I2558">
        <v>20.959472999999999</v>
      </c>
      <c r="J2558">
        <v>-48.442078000000002</v>
      </c>
      <c r="L2558">
        <v>-0.23767571500000001</v>
      </c>
      <c r="M2558">
        <v>5.1242090999999997E-2</v>
      </c>
      <c r="N2558">
        <v>9.6124639989999991</v>
      </c>
      <c r="O2558">
        <v>2.2156179999999999E-3</v>
      </c>
      <c r="P2558">
        <v>-2.9504219999999999E-3</v>
      </c>
      <c r="Q2558">
        <v>-1.5054759999999999E-3</v>
      </c>
      <c r="R2558">
        <v>-17.10944014</v>
      </c>
      <c r="S2558">
        <v>20.963513120000002</v>
      </c>
      <c r="T2558">
        <v>-48.448285900000002</v>
      </c>
    </row>
    <row r="2559" spans="1:20" x14ac:dyDescent="0.2">
      <c r="A2559" s="1">
        <v>7216380000000</v>
      </c>
      <c r="B2559">
        <v>-0.22969054999999999</v>
      </c>
      <c r="C2559">
        <v>2.6657104000000001E-2</v>
      </c>
      <c r="D2559">
        <v>9.6443940000000001</v>
      </c>
      <c r="E2559">
        <v>2.0904539999999998E-3</v>
      </c>
      <c r="F2559">
        <v>-1.0986329999999999E-3</v>
      </c>
      <c r="G2559">
        <v>-1.4343260000000001E-3</v>
      </c>
      <c r="H2559">
        <v>-17.105103</v>
      </c>
      <c r="I2559">
        <v>20.959472999999999</v>
      </c>
      <c r="J2559">
        <v>-48.442078000000002</v>
      </c>
      <c r="L2559">
        <v>-0.23368313299999999</v>
      </c>
      <c r="M2559">
        <v>3.8949597000000002E-2</v>
      </c>
      <c r="N2559">
        <v>9.6284290000000006</v>
      </c>
      <c r="O2559">
        <v>2.1530360000000001E-3</v>
      </c>
      <c r="P2559">
        <v>-2.0245269999999999E-3</v>
      </c>
      <c r="Q2559">
        <v>-1.469901E-3</v>
      </c>
      <c r="R2559">
        <v>-17.107271570000002</v>
      </c>
      <c r="S2559">
        <v>20.961493059999999</v>
      </c>
      <c r="T2559">
        <v>-48.445181949999998</v>
      </c>
    </row>
    <row r="2560" spans="1:20" x14ac:dyDescent="0.2">
      <c r="A2560" s="1">
        <v>7216390000000</v>
      </c>
      <c r="B2560">
        <v>-0.25807190000000002</v>
      </c>
      <c r="C2560">
        <v>4.6432494999999997E-2</v>
      </c>
      <c r="D2560">
        <v>9.6498720000000002</v>
      </c>
      <c r="E2560" s="1">
        <v>7.9299999999999998E-4</v>
      </c>
      <c r="F2560">
        <v>-1.0986329999999999E-3</v>
      </c>
      <c r="G2560">
        <v>-1.113892E-3</v>
      </c>
      <c r="H2560">
        <v>-16.839600000000001</v>
      </c>
      <c r="I2560">
        <v>21.879577999999999</v>
      </c>
      <c r="J2560">
        <v>-47.863770000000002</v>
      </c>
      <c r="L2560">
        <v>-0.24587751599999999</v>
      </c>
      <c r="M2560">
        <v>4.2691046000000003E-2</v>
      </c>
      <c r="N2560">
        <v>9.6391504999999995</v>
      </c>
      <c r="O2560">
        <v>1.4732460000000001E-3</v>
      </c>
      <c r="P2560">
        <v>-1.5615799999999999E-3</v>
      </c>
      <c r="Q2560">
        <v>-1.2918960000000001E-3</v>
      </c>
      <c r="R2560">
        <v>-16.973435779999999</v>
      </c>
      <c r="S2560">
        <v>21.420535529999999</v>
      </c>
      <c r="T2560">
        <v>-48.154475980000001</v>
      </c>
    </row>
    <row r="2561" spans="1:20" x14ac:dyDescent="0.2">
      <c r="A2561" s="1">
        <v>7216390000000</v>
      </c>
      <c r="B2561">
        <v>-0.24255371000000001</v>
      </c>
      <c r="C2561">
        <v>6.8313600000000002E-2</v>
      </c>
      <c r="D2561">
        <v>9.6174160000000004</v>
      </c>
      <c r="E2561">
        <v>3.067017E-3</v>
      </c>
      <c r="F2561">
        <v>-1.5106200000000001E-3</v>
      </c>
      <c r="G2561" s="1">
        <v>-3.6600000000000001E-4</v>
      </c>
      <c r="H2561">
        <v>-16.839600000000001</v>
      </c>
      <c r="I2561">
        <v>21.879577999999999</v>
      </c>
      <c r="J2561">
        <v>-47.863770000000002</v>
      </c>
      <c r="L2561">
        <v>-0.244215613</v>
      </c>
      <c r="M2561">
        <v>5.5502322999999999E-2</v>
      </c>
      <c r="N2561">
        <v>9.6282832500000008</v>
      </c>
      <c r="O2561">
        <v>2.2701319999999998E-3</v>
      </c>
      <c r="P2561">
        <v>-1.5361000000000001E-3</v>
      </c>
      <c r="Q2561">
        <v>-8.2905399999999997E-4</v>
      </c>
      <c r="R2561">
        <v>-16.90651789</v>
      </c>
      <c r="S2561">
        <v>21.650056769999999</v>
      </c>
      <c r="T2561">
        <v>-48.009122990000002</v>
      </c>
    </row>
    <row r="2562" spans="1:20" x14ac:dyDescent="0.2">
      <c r="A2562" s="1">
        <v>7216400000000</v>
      </c>
      <c r="B2562">
        <v>-0.22531128</v>
      </c>
      <c r="C2562">
        <v>7.5210570000000004E-2</v>
      </c>
      <c r="D2562">
        <v>9.5928799999999992</v>
      </c>
      <c r="E2562">
        <v>2.6245119999999999E-3</v>
      </c>
      <c r="F2562">
        <v>-1.739502E-3</v>
      </c>
      <c r="G2562" s="1">
        <v>-7.9299999999999998E-4</v>
      </c>
      <c r="H2562">
        <v>-16.839600000000001</v>
      </c>
      <c r="I2562">
        <v>21.879577999999999</v>
      </c>
      <c r="J2562">
        <v>-47.863770000000002</v>
      </c>
      <c r="L2562">
        <v>-0.23476344699999999</v>
      </c>
      <c r="M2562">
        <v>6.5356446999999998E-2</v>
      </c>
      <c r="N2562">
        <v>9.610581625</v>
      </c>
      <c r="O2562">
        <v>2.447322E-3</v>
      </c>
      <c r="P2562">
        <v>-1.6378009999999999E-3</v>
      </c>
      <c r="Q2562">
        <v>-8.1125499999999998E-4</v>
      </c>
      <c r="R2562">
        <v>-16.873058950000001</v>
      </c>
      <c r="S2562">
        <v>21.76481738</v>
      </c>
      <c r="T2562">
        <v>-47.936446490000002</v>
      </c>
    </row>
    <row r="2563" spans="1:20" x14ac:dyDescent="0.2">
      <c r="A2563" s="1">
        <v>7216400000000</v>
      </c>
      <c r="B2563">
        <v>-0.21589659999999999</v>
      </c>
      <c r="C2563">
        <v>6.4743040000000002E-2</v>
      </c>
      <c r="D2563">
        <v>9.6070100000000007</v>
      </c>
      <c r="E2563">
        <v>1.083374E-3</v>
      </c>
      <c r="F2563">
        <v>-1.0986329999999999E-3</v>
      </c>
      <c r="G2563" s="1">
        <v>-9.77E-4</v>
      </c>
      <c r="H2563">
        <v>-16.839600000000001</v>
      </c>
      <c r="I2563">
        <v>21.879577999999999</v>
      </c>
      <c r="J2563">
        <v>-47.863770000000002</v>
      </c>
      <c r="L2563">
        <v>-0.22533002299999999</v>
      </c>
      <c r="M2563">
        <v>6.5049742999999993E-2</v>
      </c>
      <c r="N2563">
        <v>9.6087958120000003</v>
      </c>
      <c r="O2563">
        <v>1.7653479999999999E-3</v>
      </c>
      <c r="P2563">
        <v>-1.3682169999999999E-3</v>
      </c>
      <c r="Q2563">
        <v>-8.9390900000000002E-4</v>
      </c>
      <c r="R2563">
        <v>-16.856329469999999</v>
      </c>
      <c r="S2563">
        <v>21.822197689999999</v>
      </c>
      <c r="T2563">
        <v>-47.900108250000002</v>
      </c>
    </row>
    <row r="2564" spans="1:20" x14ac:dyDescent="0.2">
      <c r="A2564" s="1">
        <v>7216410000000</v>
      </c>
      <c r="B2564">
        <v>-0.21763610999999999</v>
      </c>
      <c r="C2564">
        <v>6.9732665999999999E-2</v>
      </c>
      <c r="D2564">
        <v>9.6026310000000006</v>
      </c>
      <c r="E2564" s="1">
        <v>-1.37E-4</v>
      </c>
      <c r="F2564">
        <v>-1.586914E-3</v>
      </c>
      <c r="G2564" s="1">
        <v>-8.3900000000000001E-4</v>
      </c>
      <c r="H2564">
        <v>-17.634582999999999</v>
      </c>
      <c r="I2564">
        <v>21.084595</v>
      </c>
      <c r="J2564">
        <v>-48.641967999999999</v>
      </c>
      <c r="L2564">
        <v>-0.22148306700000001</v>
      </c>
      <c r="M2564">
        <v>6.7391204999999996E-2</v>
      </c>
      <c r="N2564">
        <v>9.6057134059999996</v>
      </c>
      <c r="O2564">
        <v>8.1400899999999998E-4</v>
      </c>
      <c r="P2564">
        <v>-1.477566E-3</v>
      </c>
      <c r="Q2564">
        <v>-8.6657100000000001E-4</v>
      </c>
      <c r="R2564">
        <v>-17.245456239999999</v>
      </c>
      <c r="S2564">
        <v>21.453396349999998</v>
      </c>
      <c r="T2564">
        <v>-48.27103812</v>
      </c>
    </row>
    <row r="2565" spans="1:20" x14ac:dyDescent="0.2">
      <c r="A2565" s="1">
        <v>7216410000000</v>
      </c>
      <c r="B2565">
        <v>-0.21871947999999999</v>
      </c>
      <c r="C2565">
        <v>8.0703734999999999E-2</v>
      </c>
      <c r="D2565">
        <v>9.5994109999999999</v>
      </c>
      <c r="E2565" s="1">
        <v>-1.37E-4</v>
      </c>
      <c r="F2565">
        <v>-2.639771E-3</v>
      </c>
      <c r="G2565">
        <v>-1.4343260000000001E-3</v>
      </c>
      <c r="H2565">
        <v>-17.634582999999999</v>
      </c>
      <c r="I2565">
        <v>21.084595</v>
      </c>
      <c r="J2565">
        <v>-48.641967999999999</v>
      </c>
      <c r="L2565">
        <v>-0.22010127299999999</v>
      </c>
      <c r="M2565">
        <v>7.4047470000000004E-2</v>
      </c>
      <c r="N2565">
        <v>9.6025622029999997</v>
      </c>
      <c r="O2565">
        <v>3.3834000000000002E-4</v>
      </c>
      <c r="P2565">
        <v>-2.058668E-3</v>
      </c>
      <c r="Q2565">
        <v>-1.150449E-3</v>
      </c>
      <c r="R2565">
        <v>-17.440019620000001</v>
      </c>
      <c r="S2565">
        <v>21.268995669999999</v>
      </c>
      <c r="T2565">
        <v>-48.456503060000003</v>
      </c>
    </row>
    <row r="2566" spans="1:20" x14ac:dyDescent="0.2">
      <c r="A2566" s="1">
        <v>7216420000000</v>
      </c>
      <c r="B2566">
        <v>-0.22410583000000001</v>
      </c>
      <c r="C2566">
        <v>7.8994750000000002E-2</v>
      </c>
      <c r="D2566">
        <v>9.6343379999999996</v>
      </c>
      <c r="E2566" s="1">
        <v>-1.37E-4</v>
      </c>
      <c r="F2566">
        <v>-2.7618410000000001E-3</v>
      </c>
      <c r="G2566">
        <v>-1.907349E-3</v>
      </c>
      <c r="H2566">
        <v>-17.634582999999999</v>
      </c>
      <c r="I2566">
        <v>21.084595</v>
      </c>
      <c r="J2566">
        <v>-48.641967999999999</v>
      </c>
      <c r="L2566">
        <v>-0.22210355200000001</v>
      </c>
      <c r="M2566">
        <v>7.6521110000000003E-2</v>
      </c>
      <c r="N2566">
        <v>9.6184501020000006</v>
      </c>
      <c r="O2566">
        <v>1.00506E-4</v>
      </c>
      <c r="P2566">
        <v>-2.4102540000000001E-3</v>
      </c>
      <c r="Q2566">
        <v>-1.528899E-3</v>
      </c>
      <c r="R2566">
        <v>-17.53730131</v>
      </c>
      <c r="S2566">
        <v>21.176795340000002</v>
      </c>
      <c r="T2566">
        <v>-48.549235529999997</v>
      </c>
    </row>
    <row r="2567" spans="1:20" x14ac:dyDescent="0.2">
      <c r="A2567" s="1">
        <v>7216420000000</v>
      </c>
      <c r="B2567">
        <v>-0.23510742000000001</v>
      </c>
      <c r="C2567">
        <v>7.7880859999999996E-2</v>
      </c>
      <c r="D2567">
        <v>9.6469880000000003</v>
      </c>
      <c r="E2567" s="1">
        <v>4.1199999999999999E-4</v>
      </c>
      <c r="F2567">
        <v>-1.617432E-3</v>
      </c>
      <c r="G2567">
        <v>-3.0517579999999999E-3</v>
      </c>
      <c r="H2567">
        <v>-17.634582999999999</v>
      </c>
      <c r="I2567">
        <v>21.084595</v>
      </c>
      <c r="J2567">
        <v>-48.641967999999999</v>
      </c>
      <c r="L2567">
        <v>-0.228605486</v>
      </c>
      <c r="M2567">
        <v>7.7200985E-2</v>
      </c>
      <c r="N2567">
        <v>9.6327190510000005</v>
      </c>
      <c r="O2567">
        <v>2.5624600000000001E-4</v>
      </c>
      <c r="P2567">
        <v>-2.013843E-3</v>
      </c>
      <c r="Q2567">
        <v>-2.2903279999999999E-3</v>
      </c>
      <c r="R2567">
        <v>-17.585942150000001</v>
      </c>
      <c r="S2567">
        <v>21.130695169999999</v>
      </c>
      <c r="T2567">
        <v>-48.595601770000002</v>
      </c>
    </row>
    <row r="2568" spans="1:20" x14ac:dyDescent="0.2">
      <c r="A2568" s="1">
        <v>7216430000000</v>
      </c>
      <c r="B2568">
        <v>-0.22265625</v>
      </c>
      <c r="C2568">
        <v>7.4279785000000001E-2</v>
      </c>
      <c r="D2568">
        <v>9.6546330000000005</v>
      </c>
      <c r="E2568" s="1">
        <v>9.3099999999999997E-4</v>
      </c>
      <c r="F2568">
        <v>-1.6784669999999999E-3</v>
      </c>
      <c r="G2568">
        <v>-2.9907229999999998E-3</v>
      </c>
      <c r="H2568">
        <v>-17.514037999999999</v>
      </c>
      <c r="I2568">
        <v>21.286010000000001</v>
      </c>
      <c r="J2568">
        <v>-48.483275999999996</v>
      </c>
      <c r="L2568">
        <v>-0.22563086800000001</v>
      </c>
      <c r="M2568">
        <v>7.5740384999999993E-2</v>
      </c>
      <c r="N2568">
        <v>9.6436760249999995</v>
      </c>
      <c r="O2568">
        <v>5.9351599999999999E-4</v>
      </c>
      <c r="P2568">
        <v>-1.8461549999999999E-3</v>
      </c>
      <c r="Q2568">
        <v>-2.6405249999999999E-3</v>
      </c>
      <c r="R2568">
        <v>-17.549990080000001</v>
      </c>
      <c r="S2568">
        <v>21.20835258</v>
      </c>
      <c r="T2568">
        <v>-48.539438879999999</v>
      </c>
    </row>
    <row r="2569" spans="1:20" x14ac:dyDescent="0.2">
      <c r="A2569" s="1">
        <v>7216430000000</v>
      </c>
      <c r="B2569">
        <v>-0.21087645999999999</v>
      </c>
      <c r="C2569">
        <v>7.7880859999999996E-2</v>
      </c>
      <c r="D2569">
        <v>9.6289979999999993</v>
      </c>
      <c r="E2569" s="1">
        <v>3.2000000000000003E-4</v>
      </c>
      <c r="F2569">
        <v>-2.166748E-3</v>
      </c>
      <c r="G2569">
        <v>-1.2817379999999999E-3</v>
      </c>
      <c r="H2569">
        <v>-17.514037999999999</v>
      </c>
      <c r="I2569">
        <v>21.286010000000001</v>
      </c>
      <c r="J2569">
        <v>-48.483275999999996</v>
      </c>
      <c r="L2569">
        <v>-0.21825366400000001</v>
      </c>
      <c r="M2569">
        <v>7.6810621999999995E-2</v>
      </c>
      <c r="N2569">
        <v>9.6363370130000003</v>
      </c>
      <c r="O2569">
        <v>4.5697499999999998E-4</v>
      </c>
      <c r="P2569">
        <v>-2.0064509999999998E-3</v>
      </c>
      <c r="Q2569">
        <v>-1.961132E-3</v>
      </c>
      <c r="R2569">
        <v>-17.53201404</v>
      </c>
      <c r="S2569">
        <v>21.24718129</v>
      </c>
      <c r="T2569">
        <v>-48.511357439999998</v>
      </c>
    </row>
    <row r="2570" spans="1:20" x14ac:dyDescent="0.2">
      <c r="A2570" s="1">
        <v>7216440000000</v>
      </c>
      <c r="B2570">
        <v>-0.20019530999999999</v>
      </c>
      <c r="C2570">
        <v>8.5037230000000005E-2</v>
      </c>
      <c r="D2570">
        <v>9.6675109999999993</v>
      </c>
      <c r="E2570" s="1">
        <v>4.8799999999999999E-4</v>
      </c>
      <c r="F2570">
        <v>-1.5411380000000001E-3</v>
      </c>
      <c r="G2570" s="1">
        <v>-9.9200000000000004E-4</v>
      </c>
      <c r="H2570">
        <v>-17.514037999999999</v>
      </c>
      <c r="I2570">
        <v>21.286010000000001</v>
      </c>
      <c r="J2570">
        <v>-48.483275999999996</v>
      </c>
      <c r="L2570">
        <v>-0.20922448699999999</v>
      </c>
      <c r="M2570">
        <v>8.0923925999999993E-2</v>
      </c>
      <c r="N2570">
        <v>9.6519240059999998</v>
      </c>
      <c r="O2570">
        <v>4.72628E-4</v>
      </c>
      <c r="P2570">
        <v>-1.7737950000000001E-3</v>
      </c>
      <c r="Q2570">
        <v>-1.4764769999999999E-3</v>
      </c>
      <c r="R2570">
        <v>-17.52302602</v>
      </c>
      <c r="S2570">
        <v>21.266595649999999</v>
      </c>
      <c r="T2570">
        <v>-48.497316720000001</v>
      </c>
    </row>
    <row r="2571" spans="1:20" x14ac:dyDescent="0.2">
      <c r="A2571" s="1">
        <v>7216440000000</v>
      </c>
      <c r="B2571">
        <v>-0.18640137000000001</v>
      </c>
      <c r="C2571">
        <v>8.2977295000000006E-2</v>
      </c>
      <c r="D2571">
        <v>9.6274870000000004</v>
      </c>
      <c r="E2571">
        <v>2.1362310000000002E-3</v>
      </c>
      <c r="F2571">
        <v>-1.0986329999999999E-3</v>
      </c>
      <c r="G2571">
        <v>-1.4343260000000001E-3</v>
      </c>
      <c r="H2571">
        <v>-17.514037999999999</v>
      </c>
      <c r="I2571">
        <v>21.286010000000001</v>
      </c>
      <c r="J2571">
        <v>-48.483275999999996</v>
      </c>
      <c r="L2571">
        <v>-0.197812928</v>
      </c>
      <c r="M2571">
        <v>8.1950611000000007E-2</v>
      </c>
      <c r="N2571">
        <v>9.6397055030000001</v>
      </c>
      <c r="O2571">
        <v>1.304429E-3</v>
      </c>
      <c r="P2571">
        <v>-1.4362139999999999E-3</v>
      </c>
      <c r="Q2571">
        <v>-1.455401E-3</v>
      </c>
      <c r="R2571">
        <v>-17.518532010000001</v>
      </c>
      <c r="S2571">
        <v>21.276302820000002</v>
      </c>
      <c r="T2571">
        <v>-48.490296360000002</v>
      </c>
    </row>
    <row r="2572" spans="1:20" x14ac:dyDescent="0.2">
      <c r="A2572" s="1">
        <v>7216450000000</v>
      </c>
      <c r="B2572">
        <v>-0.22306824</v>
      </c>
      <c r="C2572">
        <v>0.10647582999999999</v>
      </c>
      <c r="D2572">
        <v>9.5916139999999999</v>
      </c>
      <c r="E2572">
        <v>1.77002E-3</v>
      </c>
      <c r="F2572">
        <v>-1.7547610000000001E-3</v>
      </c>
      <c r="G2572">
        <v>-2.0751950000000002E-3</v>
      </c>
      <c r="H2572">
        <v>-16.798400000000001</v>
      </c>
      <c r="I2572">
        <v>22.509765999999999</v>
      </c>
      <c r="J2572">
        <v>-47.537230000000001</v>
      </c>
      <c r="L2572">
        <v>-0.21044058400000001</v>
      </c>
      <c r="M2572">
        <v>9.421322E-2</v>
      </c>
      <c r="N2572">
        <v>9.6156597519999991</v>
      </c>
      <c r="O2572">
        <v>1.537224E-3</v>
      </c>
      <c r="P2572">
        <v>-1.595487E-3</v>
      </c>
      <c r="Q2572">
        <v>-1.765298E-3</v>
      </c>
      <c r="R2572">
        <v>-17.158466000000001</v>
      </c>
      <c r="S2572">
        <v>21.893034409999999</v>
      </c>
      <c r="T2572">
        <v>-48.013763179999998</v>
      </c>
    </row>
    <row r="2573" spans="1:20" x14ac:dyDescent="0.2">
      <c r="A2573" s="1">
        <v>7216450000000</v>
      </c>
      <c r="B2573">
        <v>-0.21574402000000001</v>
      </c>
      <c r="C2573">
        <v>8.6151119999999998E-2</v>
      </c>
      <c r="D2573">
        <v>9.5696560000000002</v>
      </c>
      <c r="E2573" s="1">
        <v>9.3099999999999997E-4</v>
      </c>
      <c r="F2573">
        <v>-1.4648440000000001E-3</v>
      </c>
      <c r="G2573">
        <v>-1.785278E-3</v>
      </c>
      <c r="H2573">
        <v>-16.798400000000001</v>
      </c>
      <c r="I2573">
        <v>22.509765999999999</v>
      </c>
      <c r="J2573">
        <v>-47.537230000000001</v>
      </c>
      <c r="L2573">
        <v>-0.21309230200000001</v>
      </c>
      <c r="M2573">
        <v>9.0182170000000006E-2</v>
      </c>
      <c r="N2573">
        <v>9.5926578760000005</v>
      </c>
      <c r="O2573">
        <v>1.234005E-3</v>
      </c>
      <c r="P2573">
        <v>-1.530165E-3</v>
      </c>
      <c r="Q2573">
        <v>-1.7752880000000001E-3</v>
      </c>
      <c r="R2573">
        <v>-16.978432999999999</v>
      </c>
      <c r="S2573">
        <v>22.201400209999999</v>
      </c>
      <c r="T2573">
        <v>-47.775496590000003</v>
      </c>
    </row>
    <row r="2574" spans="1:20" x14ac:dyDescent="0.2">
      <c r="A2574" s="1">
        <v>7216460000000</v>
      </c>
      <c r="B2574">
        <v>-0.20050049</v>
      </c>
      <c r="C2574">
        <v>9.4512940000000004E-2</v>
      </c>
      <c r="D2574">
        <v>9.5672300000000003</v>
      </c>
      <c r="E2574">
        <v>1.6479489999999999E-3</v>
      </c>
      <c r="F2574">
        <v>-1.0986329999999999E-3</v>
      </c>
      <c r="G2574">
        <v>-1.4343260000000001E-3</v>
      </c>
      <c r="H2574">
        <v>-16.798400000000001</v>
      </c>
      <c r="I2574">
        <v>22.509765999999999</v>
      </c>
      <c r="J2574">
        <v>-47.537230000000001</v>
      </c>
      <c r="L2574">
        <v>-0.20679639599999999</v>
      </c>
      <c r="M2574">
        <v>9.2347554999999998E-2</v>
      </c>
      <c r="N2574">
        <v>9.5799439379999995</v>
      </c>
      <c r="O2574">
        <v>1.440977E-3</v>
      </c>
      <c r="P2574">
        <v>-1.3143989999999999E-3</v>
      </c>
      <c r="Q2574">
        <v>-1.604807E-3</v>
      </c>
      <c r="R2574">
        <v>-16.888416500000002</v>
      </c>
      <c r="S2574">
        <v>22.3555831</v>
      </c>
      <c r="T2574">
        <v>-47.656363300000002</v>
      </c>
    </row>
    <row r="2575" spans="1:20" x14ac:dyDescent="0.2">
      <c r="A2575" s="1">
        <v>7216460000000</v>
      </c>
      <c r="B2575">
        <v>-0.20152282999999999</v>
      </c>
      <c r="C2575">
        <v>6.1141967999999998E-2</v>
      </c>
      <c r="D2575">
        <v>9.6334079999999993</v>
      </c>
      <c r="E2575">
        <v>1.998901E-3</v>
      </c>
      <c r="F2575">
        <v>-1.0986329999999999E-3</v>
      </c>
      <c r="G2575">
        <v>-1.4343260000000001E-3</v>
      </c>
      <c r="H2575">
        <v>-16.798400000000001</v>
      </c>
      <c r="I2575">
        <v>22.509765999999999</v>
      </c>
      <c r="J2575">
        <v>-47.537230000000001</v>
      </c>
      <c r="L2575">
        <v>-0.20415961299999999</v>
      </c>
      <c r="M2575">
        <v>7.6744761999999994E-2</v>
      </c>
      <c r="N2575">
        <v>9.6066759689999994</v>
      </c>
      <c r="O2575">
        <v>1.719939E-3</v>
      </c>
      <c r="P2575">
        <v>-1.2065159999999999E-3</v>
      </c>
      <c r="Q2575">
        <v>-1.5195670000000001E-3</v>
      </c>
      <c r="R2575">
        <v>-16.84340825</v>
      </c>
      <c r="S2575">
        <v>22.432674550000002</v>
      </c>
      <c r="T2575">
        <v>-47.596796650000002</v>
      </c>
    </row>
    <row r="2576" spans="1:20" x14ac:dyDescent="0.2">
      <c r="A2576" s="1">
        <v>7216470000000</v>
      </c>
      <c r="B2576">
        <v>-0.20878600999999999</v>
      </c>
      <c r="C2576">
        <v>7.4676510000000001E-2</v>
      </c>
      <c r="D2576">
        <v>9.6280365000000003</v>
      </c>
      <c r="E2576" s="1">
        <v>4.4299999999999998E-4</v>
      </c>
      <c r="F2576">
        <v>-1.876831E-3</v>
      </c>
      <c r="G2576">
        <v>-1.4343260000000001E-3</v>
      </c>
      <c r="H2576">
        <v>-17.977905</v>
      </c>
      <c r="I2576">
        <v>20.741271999999999</v>
      </c>
      <c r="J2576">
        <v>-48.97766</v>
      </c>
      <c r="L2576">
        <v>-0.20647281200000001</v>
      </c>
      <c r="M2576">
        <v>7.5710635999999998E-2</v>
      </c>
      <c r="N2576">
        <v>9.6173562340000007</v>
      </c>
      <c r="O2576">
        <v>1.081222E-3</v>
      </c>
      <c r="P2576">
        <v>-1.5416729999999999E-3</v>
      </c>
      <c r="Q2576">
        <v>-1.476946E-3</v>
      </c>
      <c r="R2576">
        <v>-17.410656629999998</v>
      </c>
      <c r="S2576">
        <v>21.586973279999999</v>
      </c>
      <c r="T2576">
        <v>-48.287228319999997</v>
      </c>
    </row>
    <row r="2577" spans="1:20" x14ac:dyDescent="0.2">
      <c r="A2577" s="1">
        <v>7216470000000</v>
      </c>
      <c r="B2577">
        <v>-0.24230957</v>
      </c>
      <c r="C2577">
        <v>9.1339110000000001E-2</v>
      </c>
      <c r="D2577">
        <v>9.6715549999999997</v>
      </c>
      <c r="E2577" s="1">
        <v>-8.8500000000000004E-4</v>
      </c>
      <c r="F2577">
        <v>-2.166748E-3</v>
      </c>
      <c r="G2577">
        <v>-2.166748E-3</v>
      </c>
      <c r="H2577">
        <v>-17.977905</v>
      </c>
      <c r="I2577">
        <v>20.741271999999999</v>
      </c>
      <c r="J2577">
        <v>-48.97766</v>
      </c>
      <c r="L2577">
        <v>-0.22439119099999999</v>
      </c>
      <c r="M2577">
        <v>8.3524872999999999E-2</v>
      </c>
      <c r="N2577">
        <v>9.6444556170000002</v>
      </c>
      <c r="O2577" s="1">
        <v>9.8106199999999999E-5</v>
      </c>
      <c r="P2577">
        <v>-1.8542109999999999E-3</v>
      </c>
      <c r="Q2577">
        <v>-1.8218469999999999E-3</v>
      </c>
      <c r="R2577">
        <v>-17.694280809999999</v>
      </c>
      <c r="S2577">
        <v>21.164122639999999</v>
      </c>
      <c r="T2577">
        <v>-48.632444159999999</v>
      </c>
    </row>
    <row r="2578" spans="1:20" x14ac:dyDescent="0.2">
      <c r="A2578" s="1">
        <v>7216480000000</v>
      </c>
      <c r="B2578">
        <v>-0.21974182</v>
      </c>
      <c r="C2578">
        <v>4.6722411999999998E-2</v>
      </c>
      <c r="D2578">
        <v>9.6189420000000005</v>
      </c>
      <c r="E2578">
        <v>-2.0141600000000001E-3</v>
      </c>
      <c r="F2578">
        <v>-1.373291E-3</v>
      </c>
      <c r="G2578">
        <v>-2.5024410000000002E-3</v>
      </c>
      <c r="H2578">
        <v>-17.977905</v>
      </c>
      <c r="I2578">
        <v>20.741271999999999</v>
      </c>
      <c r="J2578">
        <v>-48.97766</v>
      </c>
      <c r="L2578">
        <v>-0.222066505</v>
      </c>
      <c r="M2578">
        <v>6.5123641999999995E-2</v>
      </c>
      <c r="N2578">
        <v>9.6316988089999995</v>
      </c>
      <c r="O2578">
        <v>-9.5802699999999997E-4</v>
      </c>
      <c r="P2578">
        <v>-1.6137510000000001E-3</v>
      </c>
      <c r="Q2578">
        <v>-2.162144E-3</v>
      </c>
      <c r="R2578">
        <v>-17.836092910000001</v>
      </c>
      <c r="S2578">
        <v>20.952697319999999</v>
      </c>
      <c r="T2578">
        <v>-48.805052080000003</v>
      </c>
    </row>
    <row r="2579" spans="1:20" x14ac:dyDescent="0.2">
      <c r="A2579" s="1">
        <v>7216480000000</v>
      </c>
      <c r="B2579">
        <v>-0.23939514000000001</v>
      </c>
      <c r="C2579">
        <v>2.5466919000000001E-2</v>
      </c>
      <c r="D2579">
        <v>9.6449584999999995</v>
      </c>
      <c r="E2579" s="1">
        <v>-5.6499999999999996E-4</v>
      </c>
      <c r="F2579">
        <v>-1.0986329999999999E-3</v>
      </c>
      <c r="G2579">
        <v>-3.3569339999999998E-3</v>
      </c>
      <c r="H2579">
        <v>-17.977905</v>
      </c>
      <c r="I2579">
        <v>20.741271999999999</v>
      </c>
      <c r="J2579">
        <v>-48.97766</v>
      </c>
      <c r="L2579">
        <v>-0.230730823</v>
      </c>
      <c r="M2579">
        <v>4.5295281E-2</v>
      </c>
      <c r="N2579">
        <v>9.6383286540000004</v>
      </c>
      <c r="O2579">
        <v>-7.6130100000000003E-4</v>
      </c>
      <c r="P2579">
        <v>-1.356192E-3</v>
      </c>
      <c r="Q2579">
        <v>-2.7595390000000001E-3</v>
      </c>
      <c r="R2579">
        <v>-17.906998949999998</v>
      </c>
      <c r="S2579">
        <v>20.84698466</v>
      </c>
      <c r="T2579">
        <v>-48.891356039999998</v>
      </c>
    </row>
    <row r="2580" spans="1:20" x14ac:dyDescent="0.2">
      <c r="A2580" s="1">
        <v>7216490000000</v>
      </c>
      <c r="B2580">
        <v>-0.21257018999999999</v>
      </c>
      <c r="C2580">
        <v>5.7937622000000001E-2</v>
      </c>
      <c r="D2580">
        <v>9.6355590000000007</v>
      </c>
      <c r="E2580" s="1">
        <v>-1.37E-4</v>
      </c>
      <c r="F2580">
        <v>-1.0986329999999999E-3</v>
      </c>
      <c r="G2580">
        <v>-3.5705569999999998E-3</v>
      </c>
      <c r="H2580">
        <v>-17.913817999999999</v>
      </c>
      <c r="I2580">
        <v>20.999146</v>
      </c>
      <c r="J2580">
        <v>-48.724364999999999</v>
      </c>
      <c r="L2580">
        <v>-0.221650506</v>
      </c>
      <c r="M2580">
        <v>5.1616451000000001E-2</v>
      </c>
      <c r="N2580">
        <v>9.6369438269999996</v>
      </c>
      <c r="O2580">
        <v>-4.4931499999999999E-4</v>
      </c>
      <c r="P2580">
        <v>-1.227412E-3</v>
      </c>
      <c r="Q2580">
        <v>-3.1650480000000002E-3</v>
      </c>
      <c r="R2580">
        <v>-17.910408480000001</v>
      </c>
      <c r="S2580">
        <v>20.92306533</v>
      </c>
      <c r="T2580">
        <v>-48.807860519999998</v>
      </c>
    </row>
    <row r="2581" spans="1:20" x14ac:dyDescent="0.2">
      <c r="A2581" s="1">
        <v>7216490000000</v>
      </c>
      <c r="B2581">
        <v>-0.20484923999999999</v>
      </c>
      <c r="C2581">
        <v>5.3497313999999997E-2</v>
      </c>
      <c r="D2581">
        <v>9.5969390000000008</v>
      </c>
      <c r="E2581" s="1">
        <v>-1.37E-4</v>
      </c>
      <c r="F2581">
        <v>-2.0141600000000001E-3</v>
      </c>
      <c r="G2581">
        <v>-1.739502E-3</v>
      </c>
      <c r="H2581">
        <v>-17.913817999999999</v>
      </c>
      <c r="I2581">
        <v>20.999146</v>
      </c>
      <c r="J2581">
        <v>-48.724364999999999</v>
      </c>
      <c r="L2581">
        <v>-0.21324987300000001</v>
      </c>
      <c r="M2581">
        <v>5.2556882999999999E-2</v>
      </c>
      <c r="N2581">
        <v>9.6169414139999994</v>
      </c>
      <c r="O2581">
        <v>-2.9332199999999999E-4</v>
      </c>
      <c r="P2581">
        <v>-1.6207859999999999E-3</v>
      </c>
      <c r="Q2581">
        <v>-2.4522749999999999E-3</v>
      </c>
      <c r="R2581">
        <v>-17.91211324</v>
      </c>
      <c r="S2581">
        <v>20.961105660000001</v>
      </c>
      <c r="T2581">
        <v>-48.766112759999999</v>
      </c>
    </row>
    <row r="2582" spans="1:20" x14ac:dyDescent="0.2">
      <c r="A2582" s="1">
        <v>7216500000000</v>
      </c>
      <c r="B2582">
        <v>-0.25016785000000002</v>
      </c>
      <c r="C2582">
        <v>2.8228759999999999E-2</v>
      </c>
      <c r="D2582">
        <v>9.5978549999999991</v>
      </c>
      <c r="E2582">
        <v>-1.083374E-3</v>
      </c>
      <c r="F2582">
        <v>-2.166748E-3</v>
      </c>
      <c r="G2582">
        <v>-1.4343260000000001E-3</v>
      </c>
      <c r="H2582">
        <v>-17.913817999999999</v>
      </c>
      <c r="I2582">
        <v>20.999146</v>
      </c>
      <c r="J2582">
        <v>-48.724364999999999</v>
      </c>
      <c r="L2582">
        <v>-0.23170886199999999</v>
      </c>
      <c r="M2582">
        <v>4.0392821000000002E-2</v>
      </c>
      <c r="N2582">
        <v>9.6073982069999992</v>
      </c>
      <c r="O2582">
        <v>-6.8834799999999998E-4</v>
      </c>
      <c r="P2582">
        <v>-1.893767E-3</v>
      </c>
      <c r="Q2582">
        <v>-1.9433009999999999E-3</v>
      </c>
      <c r="R2582">
        <v>-17.912965620000001</v>
      </c>
      <c r="S2582">
        <v>20.980125829999999</v>
      </c>
      <c r="T2582">
        <v>-48.745238880000002</v>
      </c>
    </row>
    <row r="2583" spans="1:20" x14ac:dyDescent="0.2">
      <c r="A2583" s="1">
        <v>7216500000000</v>
      </c>
      <c r="B2583">
        <v>-0.21554565000000001</v>
      </c>
      <c r="C2583">
        <v>5.8456420000000002E-2</v>
      </c>
      <c r="D2583">
        <v>9.6143649999999994</v>
      </c>
      <c r="E2583" s="1">
        <v>5.6499999999999996E-4</v>
      </c>
      <c r="F2583">
        <v>-2.166748E-3</v>
      </c>
      <c r="G2583" s="1">
        <v>-5.3399999999999997E-4</v>
      </c>
      <c r="H2583">
        <v>-17.913817999999999</v>
      </c>
      <c r="I2583">
        <v>20.999146</v>
      </c>
      <c r="J2583">
        <v>-48.724364999999999</v>
      </c>
      <c r="L2583">
        <v>-0.223627256</v>
      </c>
      <c r="M2583">
        <v>4.9424621000000002E-2</v>
      </c>
      <c r="N2583">
        <v>9.6108816029999993</v>
      </c>
      <c r="O2583" s="1">
        <v>-6.1886399999999998E-5</v>
      </c>
      <c r="P2583">
        <v>-2.0302580000000001E-3</v>
      </c>
      <c r="Q2583">
        <v>-1.2386789999999999E-3</v>
      </c>
      <c r="R2583">
        <v>-17.91339181</v>
      </c>
      <c r="S2583">
        <v>20.989635920000001</v>
      </c>
      <c r="T2583">
        <v>-48.734801939999997</v>
      </c>
    </row>
    <row r="2584" spans="1:20" x14ac:dyDescent="0.2">
      <c r="A2584" s="1">
        <v>7216510000000</v>
      </c>
      <c r="B2584">
        <v>-0.21615599999999999</v>
      </c>
      <c r="C2584">
        <v>5.0369262999999997E-2</v>
      </c>
      <c r="D2584">
        <v>9.5978390000000005</v>
      </c>
      <c r="E2584" s="1">
        <v>-6.0999999999999999E-5</v>
      </c>
      <c r="F2584">
        <v>-3.158569E-3</v>
      </c>
      <c r="G2584" s="1">
        <v>-3.6600000000000001E-4</v>
      </c>
      <c r="H2584">
        <v>-17.488098000000001</v>
      </c>
      <c r="I2584">
        <v>21.966553000000001</v>
      </c>
      <c r="J2584">
        <v>-47.492980000000003</v>
      </c>
      <c r="L2584">
        <v>-0.21989162800000001</v>
      </c>
      <c r="M2584">
        <v>4.9896942E-2</v>
      </c>
      <c r="N2584">
        <v>9.6043603019999999</v>
      </c>
      <c r="O2584" s="1">
        <v>-6.1460799999999999E-5</v>
      </c>
      <c r="P2584">
        <v>-2.5944129999999998E-3</v>
      </c>
      <c r="Q2584">
        <v>-8.0244500000000005E-4</v>
      </c>
      <c r="R2584">
        <v>-17.7007449</v>
      </c>
      <c r="S2584">
        <v>21.478094460000001</v>
      </c>
      <c r="T2584">
        <v>-48.11389097</v>
      </c>
    </row>
    <row r="2585" spans="1:20" x14ac:dyDescent="0.2">
      <c r="A2585" s="1">
        <v>7216510000000</v>
      </c>
      <c r="B2585">
        <v>-0.22567749000000001</v>
      </c>
      <c r="C2585">
        <v>4.5028686999999998E-2</v>
      </c>
      <c r="D2585">
        <v>9.6589360000000006</v>
      </c>
      <c r="E2585" s="1">
        <v>-1.37E-4</v>
      </c>
      <c r="F2585">
        <v>-3.2348630000000001E-3</v>
      </c>
      <c r="G2585">
        <v>-1.3580319999999999E-3</v>
      </c>
      <c r="H2585">
        <v>-17.488098000000001</v>
      </c>
      <c r="I2585">
        <v>21.966553000000001</v>
      </c>
      <c r="J2585">
        <v>-47.492980000000003</v>
      </c>
      <c r="L2585">
        <v>-0.22278455899999999</v>
      </c>
      <c r="M2585">
        <v>4.7462813999999999E-2</v>
      </c>
      <c r="N2585">
        <v>9.6316481510000003</v>
      </c>
      <c r="O2585" s="1">
        <v>-9.9394899999999999E-5</v>
      </c>
      <c r="P2585">
        <v>-2.9146380000000002E-3</v>
      </c>
      <c r="Q2585">
        <v>-1.080239E-3</v>
      </c>
      <c r="R2585">
        <v>-17.594421449999999</v>
      </c>
      <c r="S2585">
        <v>21.722323729999999</v>
      </c>
      <c r="T2585">
        <v>-47.803435489999998</v>
      </c>
    </row>
    <row r="2586" spans="1:20" x14ac:dyDescent="0.2">
      <c r="A2586" s="1">
        <v>7216520000000</v>
      </c>
      <c r="B2586">
        <v>-0.24713135</v>
      </c>
      <c r="C2586">
        <v>6.3690185999999996E-2</v>
      </c>
      <c r="D2586">
        <v>9.6280210000000004</v>
      </c>
      <c r="E2586" s="1">
        <v>-1.37E-4</v>
      </c>
      <c r="F2586">
        <v>-2.212524E-3</v>
      </c>
      <c r="G2586">
        <v>-2.4566649999999998E-3</v>
      </c>
      <c r="H2586">
        <v>-17.488098000000001</v>
      </c>
      <c r="I2586">
        <v>21.966553000000001</v>
      </c>
      <c r="J2586">
        <v>-47.492980000000003</v>
      </c>
      <c r="L2586">
        <v>-0.234957954</v>
      </c>
      <c r="M2586">
        <v>5.5576500000000001E-2</v>
      </c>
      <c r="N2586">
        <v>9.6298345750000003</v>
      </c>
      <c r="O2586">
        <v>-1.18362E-4</v>
      </c>
      <c r="P2586">
        <v>-2.5635810000000001E-3</v>
      </c>
      <c r="Q2586">
        <v>-1.768452E-3</v>
      </c>
      <c r="R2586">
        <v>-17.54125973</v>
      </c>
      <c r="S2586">
        <v>21.844438360000002</v>
      </c>
      <c r="T2586">
        <v>-47.648207739999997</v>
      </c>
    </row>
    <row r="2587" spans="1:20" x14ac:dyDescent="0.2">
      <c r="A2587" s="1">
        <v>7216520000000</v>
      </c>
      <c r="B2587">
        <v>-0.22602844</v>
      </c>
      <c r="C2587">
        <v>4.4937133999999997E-2</v>
      </c>
      <c r="D2587">
        <v>9.6606749999999995</v>
      </c>
      <c r="E2587" s="1">
        <v>-1.37E-4</v>
      </c>
      <c r="F2587">
        <v>-2.166748E-3</v>
      </c>
      <c r="G2587">
        <v>-2.5024410000000002E-3</v>
      </c>
      <c r="H2587">
        <v>-16.947937</v>
      </c>
      <c r="I2587">
        <v>21.427917000000001</v>
      </c>
      <c r="J2587">
        <v>-46.966552999999998</v>
      </c>
      <c r="L2587">
        <v>-0.23049319700000001</v>
      </c>
      <c r="M2587">
        <v>5.0256817000000002E-2</v>
      </c>
      <c r="N2587">
        <v>9.6452547880000008</v>
      </c>
      <c r="O2587">
        <v>-1.2784600000000001E-4</v>
      </c>
      <c r="P2587">
        <v>-2.3651649999999998E-3</v>
      </c>
      <c r="Q2587">
        <v>-2.135447E-3</v>
      </c>
      <c r="R2587">
        <v>-17.244598360000001</v>
      </c>
      <c r="S2587">
        <v>21.636177679999999</v>
      </c>
      <c r="T2587">
        <v>-47.307380369999997</v>
      </c>
    </row>
    <row r="2588" spans="1:20" x14ac:dyDescent="0.2">
      <c r="A2588" s="1">
        <v>7216530000000</v>
      </c>
      <c r="B2588">
        <v>-0.23054504000000001</v>
      </c>
      <c r="C2588">
        <v>4.9453734999999999E-2</v>
      </c>
      <c r="D2588">
        <v>9.6380920000000003</v>
      </c>
      <c r="E2588" s="1">
        <v>-1.37E-4</v>
      </c>
      <c r="F2588">
        <v>-2.166748E-3</v>
      </c>
      <c r="G2588">
        <v>-2.5024410000000002E-3</v>
      </c>
      <c r="H2588">
        <v>-16.947937</v>
      </c>
      <c r="I2588">
        <v>21.427917000000001</v>
      </c>
      <c r="J2588">
        <v>-46.966552999999998</v>
      </c>
      <c r="L2588">
        <v>-0.23051911899999999</v>
      </c>
      <c r="M2588">
        <v>4.9855275999999997E-2</v>
      </c>
      <c r="N2588">
        <v>9.6416733939999997</v>
      </c>
      <c r="O2588">
        <v>-1.3258700000000001E-4</v>
      </c>
      <c r="P2588">
        <v>-2.265956E-3</v>
      </c>
      <c r="Q2588">
        <v>-2.3189439999999999E-3</v>
      </c>
      <c r="R2588">
        <v>-17.09626768</v>
      </c>
      <c r="S2588">
        <v>21.532047339999998</v>
      </c>
      <c r="T2588">
        <v>-47.136966690000001</v>
      </c>
    </row>
    <row r="2589" spans="1:20" x14ac:dyDescent="0.2">
      <c r="A2589" s="1">
        <v>7216530000000</v>
      </c>
      <c r="B2589">
        <v>-0.25794982999999999</v>
      </c>
      <c r="C2589">
        <v>1.586914E-2</v>
      </c>
      <c r="D2589">
        <v>9.6444550000000007</v>
      </c>
      <c r="E2589">
        <v>1.907349E-3</v>
      </c>
      <c r="F2589">
        <v>-3.158569E-3</v>
      </c>
      <c r="G2589">
        <v>-1.5106200000000001E-3</v>
      </c>
      <c r="H2589">
        <v>-16.947937</v>
      </c>
      <c r="I2589">
        <v>21.427917000000001</v>
      </c>
      <c r="J2589">
        <v>-46.966552999999998</v>
      </c>
      <c r="L2589">
        <v>-0.24423447400000001</v>
      </c>
      <c r="M2589">
        <v>3.2862207999999997E-2</v>
      </c>
      <c r="N2589">
        <v>9.6430641969999993</v>
      </c>
      <c r="O2589">
        <v>8.8738100000000002E-4</v>
      </c>
      <c r="P2589">
        <v>-2.7122629999999999E-3</v>
      </c>
      <c r="Q2589">
        <v>-1.9147820000000001E-3</v>
      </c>
      <c r="R2589">
        <v>-17.02210234</v>
      </c>
      <c r="S2589">
        <v>21.47998217</v>
      </c>
      <c r="T2589">
        <v>-47.051759840000003</v>
      </c>
    </row>
    <row r="2590" spans="1:20" x14ac:dyDescent="0.2">
      <c r="A2590" s="1">
        <v>7216540000000</v>
      </c>
      <c r="B2590">
        <v>-0.27130126999999998</v>
      </c>
      <c r="C2590">
        <v>1.2695313E-2</v>
      </c>
      <c r="D2590">
        <v>9.5769040000000007</v>
      </c>
      <c r="E2590">
        <v>1.922607E-3</v>
      </c>
      <c r="F2590">
        <v>-3.1738280000000001E-3</v>
      </c>
      <c r="G2590" s="1">
        <v>-3.6600000000000001E-4</v>
      </c>
      <c r="H2590">
        <v>-16.947937</v>
      </c>
      <c r="I2590">
        <v>21.427917000000001</v>
      </c>
      <c r="J2590">
        <v>-46.966552999999998</v>
      </c>
      <c r="L2590">
        <v>-0.25776787200000001</v>
      </c>
      <c r="M2590">
        <v>2.2778759999999999E-2</v>
      </c>
      <c r="N2590">
        <v>9.609984098</v>
      </c>
      <c r="O2590">
        <v>1.4049939999999999E-3</v>
      </c>
      <c r="P2590">
        <v>-2.943045E-3</v>
      </c>
      <c r="Q2590">
        <v>-1.140496E-3</v>
      </c>
      <c r="R2590">
        <v>-16.98501967</v>
      </c>
      <c r="S2590">
        <v>21.453949590000001</v>
      </c>
      <c r="T2590">
        <v>-47.009156419999997</v>
      </c>
    </row>
    <row r="2591" spans="1:20" x14ac:dyDescent="0.2">
      <c r="A2591" s="1">
        <v>7216540000000</v>
      </c>
      <c r="B2591">
        <v>-0.2479248</v>
      </c>
      <c r="C2591">
        <v>4.9911499999999998E-2</v>
      </c>
      <c r="D2591">
        <v>9.6045990000000003</v>
      </c>
      <c r="E2591">
        <v>1.0223389999999999E-3</v>
      </c>
      <c r="F2591">
        <v>-2.166748E-3</v>
      </c>
      <c r="G2591" s="1">
        <v>-2.5900000000000001E-4</v>
      </c>
      <c r="H2591">
        <v>-16.636658000000001</v>
      </c>
      <c r="I2591">
        <v>21.20514</v>
      </c>
      <c r="J2591">
        <v>-47.009276999999997</v>
      </c>
      <c r="L2591">
        <v>-0.252846336</v>
      </c>
      <c r="M2591">
        <v>3.6345130000000003E-2</v>
      </c>
      <c r="N2591">
        <v>9.6072915489999993</v>
      </c>
      <c r="O2591">
        <v>1.213666E-3</v>
      </c>
      <c r="P2591">
        <v>-2.554897E-3</v>
      </c>
      <c r="Q2591">
        <v>-6.9994800000000004E-4</v>
      </c>
      <c r="R2591">
        <v>-16.810838839999999</v>
      </c>
      <c r="S2591">
        <v>21.32954479</v>
      </c>
      <c r="T2591">
        <v>-47.009216709999997</v>
      </c>
    </row>
    <row r="2592" spans="1:20" x14ac:dyDescent="0.2">
      <c r="A2592" s="1">
        <v>7216550000000</v>
      </c>
      <c r="B2592">
        <v>-0.25154114</v>
      </c>
      <c r="C2592">
        <v>5.4199219999999999E-2</v>
      </c>
      <c r="D2592">
        <v>9.6796720000000001</v>
      </c>
      <c r="E2592">
        <v>1.876831E-3</v>
      </c>
      <c r="F2592">
        <v>-2.166748E-3</v>
      </c>
      <c r="G2592" s="1">
        <v>4.73E-4</v>
      </c>
      <c r="H2592">
        <v>-16.636658000000001</v>
      </c>
      <c r="I2592">
        <v>21.20514</v>
      </c>
      <c r="J2592">
        <v>-47.009276999999997</v>
      </c>
      <c r="L2592">
        <v>-0.252193738</v>
      </c>
      <c r="M2592">
        <v>4.5272174999999998E-2</v>
      </c>
      <c r="N2592">
        <v>9.6434817749999997</v>
      </c>
      <c r="O2592">
        <v>1.5452490000000001E-3</v>
      </c>
      <c r="P2592">
        <v>-2.3608219999999998E-3</v>
      </c>
      <c r="Q2592">
        <v>-1.1346299999999999E-4</v>
      </c>
      <c r="R2592">
        <v>-16.72374842</v>
      </c>
      <c r="S2592">
        <v>21.2673424</v>
      </c>
      <c r="T2592">
        <v>-47.009246859999998</v>
      </c>
    </row>
    <row r="2593" spans="1:20" x14ac:dyDescent="0.2">
      <c r="A2593" s="1">
        <v>7216550000000</v>
      </c>
      <c r="B2593">
        <v>-0.24603270999999999</v>
      </c>
      <c r="C2593">
        <v>6.4239500000000005E-2</v>
      </c>
      <c r="D2593">
        <v>9.6429899999999993</v>
      </c>
      <c r="E2593">
        <v>1.205444E-3</v>
      </c>
      <c r="F2593">
        <v>-2.166748E-3</v>
      </c>
      <c r="G2593">
        <v>-1.708984E-3</v>
      </c>
      <c r="H2593">
        <v>-16.636658000000001</v>
      </c>
      <c r="I2593">
        <v>21.20514</v>
      </c>
      <c r="J2593">
        <v>-47.009276999999997</v>
      </c>
      <c r="L2593">
        <v>-0.24911322399999999</v>
      </c>
      <c r="M2593">
        <v>5.4755838000000001E-2</v>
      </c>
      <c r="N2593">
        <v>9.6432358869999995</v>
      </c>
      <c r="O2593">
        <v>1.3753470000000001E-3</v>
      </c>
      <c r="P2593">
        <v>-2.2637849999999999E-3</v>
      </c>
      <c r="Q2593">
        <v>-9.1122399999999997E-4</v>
      </c>
      <c r="R2593">
        <v>-16.680203209999998</v>
      </c>
      <c r="S2593">
        <v>21.236241199999998</v>
      </c>
      <c r="T2593">
        <v>-47.009261930000001</v>
      </c>
    </row>
    <row r="2594" spans="1:20" x14ac:dyDescent="0.2">
      <c r="A2594" s="1">
        <v>7216560000000</v>
      </c>
      <c r="B2594">
        <v>-0.23660278000000001</v>
      </c>
      <c r="C2594">
        <v>4.0039063E-2</v>
      </c>
      <c r="D2594">
        <v>9.7176360000000006</v>
      </c>
      <c r="E2594">
        <v>2.89917E-3</v>
      </c>
      <c r="F2594">
        <v>-2.487183E-3</v>
      </c>
      <c r="G2594">
        <v>-3.4027100000000002E-3</v>
      </c>
      <c r="H2594">
        <v>-16.636658000000001</v>
      </c>
      <c r="I2594">
        <v>21.20514</v>
      </c>
      <c r="J2594">
        <v>-47.009276999999997</v>
      </c>
      <c r="L2594">
        <v>-0.24285800199999999</v>
      </c>
      <c r="M2594">
        <v>4.7397450000000001E-2</v>
      </c>
      <c r="N2594">
        <v>9.6804359439999992</v>
      </c>
      <c r="O2594">
        <v>2.137258E-3</v>
      </c>
      <c r="P2594">
        <v>-2.3754840000000002E-3</v>
      </c>
      <c r="Q2594">
        <v>-2.1569670000000001E-3</v>
      </c>
      <c r="R2594">
        <v>-16.658430599999999</v>
      </c>
      <c r="S2594">
        <v>21.220690600000001</v>
      </c>
      <c r="T2594">
        <v>-47.009269459999999</v>
      </c>
    </row>
    <row r="2595" spans="1:20" x14ac:dyDescent="0.2">
      <c r="A2595" s="1">
        <v>7216560000000</v>
      </c>
      <c r="B2595">
        <v>-0.22692871000000001</v>
      </c>
      <c r="C2595">
        <v>5.6320189999999999E-2</v>
      </c>
      <c r="D2595">
        <v>9.6829070000000002</v>
      </c>
      <c r="E2595">
        <v>1.998901E-3</v>
      </c>
      <c r="F2595">
        <v>-4.1961669999999998E-3</v>
      </c>
      <c r="G2595">
        <v>-2.2583009999999999E-3</v>
      </c>
      <c r="H2595">
        <v>-15.844727000000001</v>
      </c>
      <c r="I2595">
        <v>21.054076999999999</v>
      </c>
      <c r="J2595">
        <v>-47.418213000000002</v>
      </c>
      <c r="L2595">
        <v>-0.234893356</v>
      </c>
      <c r="M2595">
        <v>5.185882E-2</v>
      </c>
      <c r="N2595">
        <v>9.6816714719999997</v>
      </c>
      <c r="O2595">
        <v>2.0680799999999999E-3</v>
      </c>
      <c r="P2595">
        <v>-3.285825E-3</v>
      </c>
      <c r="Q2595">
        <v>-2.207634E-3</v>
      </c>
      <c r="R2595">
        <v>-16.251578800000001</v>
      </c>
      <c r="S2595">
        <v>21.137383799999999</v>
      </c>
      <c r="T2595">
        <v>-47.213741229999997</v>
      </c>
    </row>
    <row r="2596" spans="1:20" x14ac:dyDescent="0.2">
      <c r="A2596" s="1">
        <v>7216570000000</v>
      </c>
      <c r="B2596">
        <v>-0.23020935000000001</v>
      </c>
      <c r="C2596">
        <v>5.4458619999999999E-2</v>
      </c>
      <c r="D2596">
        <v>9.6264950000000002</v>
      </c>
      <c r="E2596">
        <v>1.785278E-3</v>
      </c>
      <c r="F2596">
        <v>-3.2348630000000001E-3</v>
      </c>
      <c r="G2596" s="1">
        <v>-5.6499999999999996E-4</v>
      </c>
      <c r="H2596">
        <v>-15.844727000000001</v>
      </c>
      <c r="I2596">
        <v>21.054076999999999</v>
      </c>
      <c r="J2596">
        <v>-47.418213000000002</v>
      </c>
      <c r="L2596">
        <v>-0.23255135299999999</v>
      </c>
      <c r="M2596">
        <v>5.315872E-2</v>
      </c>
      <c r="N2596">
        <v>9.654083236</v>
      </c>
      <c r="O2596">
        <v>1.9266789999999999E-3</v>
      </c>
      <c r="P2596">
        <v>-3.2603440000000001E-3</v>
      </c>
      <c r="Q2596">
        <v>-1.386104E-3</v>
      </c>
      <c r="R2596">
        <v>-16.048152900000002</v>
      </c>
      <c r="S2596">
        <v>21.095730400000001</v>
      </c>
      <c r="T2596">
        <v>-47.315977119999999</v>
      </c>
    </row>
    <row r="2597" spans="1:20" x14ac:dyDescent="0.2">
      <c r="A2597" s="1">
        <v>7216570000000</v>
      </c>
      <c r="B2597">
        <v>-0.22834778</v>
      </c>
      <c r="C2597">
        <v>8.4793090000000002E-2</v>
      </c>
      <c r="D2597">
        <v>9.5936430000000001</v>
      </c>
      <c r="E2597">
        <v>1.159668E-3</v>
      </c>
      <c r="F2597">
        <v>-3.2348630000000001E-3</v>
      </c>
      <c r="G2597">
        <v>-1.4343260000000001E-3</v>
      </c>
      <c r="H2597">
        <v>-15.844727000000001</v>
      </c>
      <c r="I2597">
        <v>21.054076999999999</v>
      </c>
      <c r="J2597">
        <v>-47.418213000000002</v>
      </c>
      <c r="L2597">
        <v>-0.23044956699999999</v>
      </c>
      <c r="M2597">
        <v>6.8975905000000004E-2</v>
      </c>
      <c r="N2597">
        <v>9.6238631179999992</v>
      </c>
      <c r="O2597">
        <v>1.543174E-3</v>
      </c>
      <c r="P2597">
        <v>-3.2476039999999999E-3</v>
      </c>
      <c r="Q2597">
        <v>-1.410215E-3</v>
      </c>
      <c r="R2597">
        <v>-15.94643995</v>
      </c>
      <c r="S2597">
        <v>21.0749037</v>
      </c>
      <c r="T2597">
        <v>-47.367095059999997</v>
      </c>
    </row>
    <row r="2598" spans="1:20" x14ac:dyDescent="0.2">
      <c r="A2598" s="1">
        <v>7216580000000</v>
      </c>
      <c r="B2598">
        <v>-0.22581482</v>
      </c>
      <c r="C2598">
        <v>7.6461790000000002E-2</v>
      </c>
      <c r="D2598">
        <v>9.6316220000000001</v>
      </c>
      <c r="E2598">
        <v>1.998901E-3</v>
      </c>
      <c r="F2598">
        <v>-2.9754640000000001E-3</v>
      </c>
      <c r="G2598">
        <v>-1.4343260000000001E-3</v>
      </c>
      <c r="H2598">
        <v>-15.844727000000001</v>
      </c>
      <c r="I2598">
        <v>21.054076999999999</v>
      </c>
      <c r="J2598">
        <v>-47.418213000000002</v>
      </c>
      <c r="L2598">
        <v>-0.22813219300000001</v>
      </c>
      <c r="M2598">
        <v>7.2718848000000003E-2</v>
      </c>
      <c r="N2598">
        <v>9.6277425589999996</v>
      </c>
      <c r="O2598">
        <v>1.771037E-3</v>
      </c>
      <c r="P2598">
        <v>-3.111534E-3</v>
      </c>
      <c r="Q2598">
        <v>-1.4222709999999999E-3</v>
      </c>
      <c r="R2598">
        <v>-15.895583480000001</v>
      </c>
      <c r="S2598">
        <v>21.06449035</v>
      </c>
      <c r="T2598">
        <v>-47.392654030000003</v>
      </c>
    </row>
    <row r="2599" spans="1:20" x14ac:dyDescent="0.2">
      <c r="A2599" s="1">
        <v>7216590000000</v>
      </c>
      <c r="B2599">
        <v>-0.21495056000000001</v>
      </c>
      <c r="C2599">
        <v>7.8857419999999998E-2</v>
      </c>
      <c r="D2599">
        <v>9.6865389999999998</v>
      </c>
      <c r="E2599">
        <v>1.419067E-3</v>
      </c>
      <c r="F2599">
        <v>-1.8920899999999999E-3</v>
      </c>
      <c r="G2599">
        <v>-1.4343260000000001E-3</v>
      </c>
      <c r="H2599">
        <v>-16.090392999999999</v>
      </c>
      <c r="I2599">
        <v>22.285461000000002</v>
      </c>
      <c r="J2599">
        <v>-48.139954000000003</v>
      </c>
      <c r="L2599">
        <v>-0.22154137700000001</v>
      </c>
      <c r="M2599">
        <v>7.5788133999999993E-2</v>
      </c>
      <c r="N2599">
        <v>9.6571407790000006</v>
      </c>
      <c r="O2599">
        <v>1.595052E-3</v>
      </c>
      <c r="P2599">
        <v>-2.501812E-3</v>
      </c>
      <c r="Q2599">
        <v>-1.4282979999999999E-3</v>
      </c>
      <c r="R2599">
        <v>-15.992988240000001</v>
      </c>
      <c r="S2599">
        <v>21.674975669999998</v>
      </c>
      <c r="T2599">
        <v>-47.766304009999999</v>
      </c>
    </row>
    <row r="2600" spans="1:20" x14ac:dyDescent="0.2">
      <c r="A2600" s="1">
        <v>7216590000000</v>
      </c>
      <c r="B2600">
        <v>-0.2138977</v>
      </c>
      <c r="C2600">
        <v>7.4981690000000004E-2</v>
      </c>
      <c r="D2600">
        <v>9.6441649999999992</v>
      </c>
      <c r="E2600" s="1">
        <v>4.4299999999999998E-4</v>
      </c>
      <c r="F2600">
        <v>-1.693726E-3</v>
      </c>
      <c r="G2600">
        <v>-1.7242430000000001E-3</v>
      </c>
      <c r="H2600">
        <v>-16.090392999999999</v>
      </c>
      <c r="I2600">
        <v>22.285461000000002</v>
      </c>
      <c r="J2600">
        <v>-48.139954000000003</v>
      </c>
      <c r="L2600">
        <v>-0.21771953799999999</v>
      </c>
      <c r="M2600">
        <v>7.5384911999999998E-2</v>
      </c>
      <c r="N2600">
        <v>9.6506528899999999</v>
      </c>
      <c r="O2600">
        <v>1.018779E-3</v>
      </c>
      <c r="P2600">
        <v>-2.0977690000000002E-3</v>
      </c>
      <c r="Q2600">
        <v>-1.576271E-3</v>
      </c>
      <c r="R2600">
        <v>-16.041690620000001</v>
      </c>
      <c r="S2600">
        <v>21.98021834</v>
      </c>
      <c r="T2600">
        <v>-47.953129009999998</v>
      </c>
    </row>
    <row r="2601" spans="1:20" x14ac:dyDescent="0.2">
      <c r="A2601" s="1">
        <v>7216600000000</v>
      </c>
      <c r="B2601">
        <v>-0.22969054999999999</v>
      </c>
      <c r="C2601">
        <v>5.4290770000000002E-2</v>
      </c>
      <c r="D2601">
        <v>9.6363219999999998</v>
      </c>
      <c r="E2601">
        <v>1.4343260000000001E-3</v>
      </c>
      <c r="F2601">
        <v>-2.960205E-3</v>
      </c>
      <c r="G2601">
        <v>-2.212524E-3</v>
      </c>
      <c r="H2601">
        <v>-16.090392999999999</v>
      </c>
      <c r="I2601">
        <v>22.285461000000002</v>
      </c>
      <c r="J2601">
        <v>-48.139954000000003</v>
      </c>
      <c r="L2601">
        <v>-0.22370504399999999</v>
      </c>
      <c r="M2601">
        <v>6.4837840999999993E-2</v>
      </c>
      <c r="N2601">
        <v>9.6434874449999999</v>
      </c>
      <c r="O2601">
        <v>1.2265519999999999E-3</v>
      </c>
      <c r="P2601">
        <v>-2.5289869999999999E-3</v>
      </c>
      <c r="Q2601">
        <v>-1.894398E-3</v>
      </c>
      <c r="R2601">
        <v>-16.066041810000002</v>
      </c>
      <c r="S2601">
        <v>22.132839669999999</v>
      </c>
      <c r="T2601">
        <v>-48.046541499999996</v>
      </c>
    </row>
    <row r="2602" spans="1:20" x14ac:dyDescent="0.2">
      <c r="A2602" s="1">
        <v>7216600000000</v>
      </c>
      <c r="B2602">
        <v>-0.2197113</v>
      </c>
      <c r="C2602">
        <v>5.0949096999999999E-2</v>
      </c>
      <c r="D2602">
        <v>9.6200259999999993</v>
      </c>
      <c r="E2602" s="1">
        <v>5.8E-4</v>
      </c>
      <c r="F2602">
        <v>-2.166748E-3</v>
      </c>
      <c r="G2602">
        <v>-1.785278E-3</v>
      </c>
      <c r="H2602">
        <v>-16.090392999999999</v>
      </c>
      <c r="I2602">
        <v>22.285461000000002</v>
      </c>
      <c r="J2602">
        <v>-48.139954000000003</v>
      </c>
      <c r="L2602">
        <v>-0.22170817200000001</v>
      </c>
      <c r="M2602">
        <v>5.7893469000000003E-2</v>
      </c>
      <c r="N2602">
        <v>9.6317567220000004</v>
      </c>
      <c r="O2602">
        <v>9.0319300000000005E-4</v>
      </c>
      <c r="P2602">
        <v>-2.347867E-3</v>
      </c>
      <c r="Q2602">
        <v>-1.8398380000000001E-3</v>
      </c>
      <c r="R2602">
        <v>-16.0782174</v>
      </c>
      <c r="S2602">
        <v>22.20915033</v>
      </c>
      <c r="T2602">
        <v>-48.093247750000003</v>
      </c>
    </row>
    <row r="2603" spans="1:20" x14ac:dyDescent="0.2">
      <c r="A2603" s="1">
        <v>7216610000000</v>
      </c>
      <c r="B2603">
        <v>-0.23420715</v>
      </c>
      <c r="C2603">
        <v>5.9707639999999999E-2</v>
      </c>
      <c r="D2603">
        <v>9.5823820000000008</v>
      </c>
      <c r="E2603">
        <v>2.380371E-3</v>
      </c>
      <c r="F2603">
        <v>-2.166748E-3</v>
      </c>
      <c r="G2603">
        <v>-2.8839109999999999E-3</v>
      </c>
      <c r="H2603">
        <v>-16.429137999999998</v>
      </c>
      <c r="I2603">
        <v>21.946715999999999</v>
      </c>
      <c r="J2603">
        <v>-48.139954000000003</v>
      </c>
      <c r="L2603">
        <v>-0.22795766100000001</v>
      </c>
      <c r="M2603">
        <v>5.8800553999999998E-2</v>
      </c>
      <c r="N2603">
        <v>9.6070693610000006</v>
      </c>
      <c r="O2603">
        <v>1.6417820000000001E-3</v>
      </c>
      <c r="P2603">
        <v>-2.257308E-3</v>
      </c>
      <c r="Q2603">
        <v>-2.3618749999999998E-3</v>
      </c>
      <c r="R2603">
        <v>-16.253677700000001</v>
      </c>
      <c r="S2603">
        <v>22.077933170000001</v>
      </c>
      <c r="T2603">
        <v>-48.11660088</v>
      </c>
    </row>
    <row r="2604" spans="1:20" x14ac:dyDescent="0.2">
      <c r="A2604" s="1">
        <v>7216610000000</v>
      </c>
      <c r="B2604">
        <v>-0.2215271</v>
      </c>
      <c r="C2604">
        <v>6.1660766999999998E-2</v>
      </c>
      <c r="D2604">
        <v>9.5896910000000002</v>
      </c>
      <c r="E2604">
        <v>2.2430420000000002E-3</v>
      </c>
      <c r="F2604">
        <v>-2.166748E-3</v>
      </c>
      <c r="G2604">
        <v>-3.158569E-3</v>
      </c>
      <c r="H2604">
        <v>-16.429137999999998</v>
      </c>
      <c r="I2604">
        <v>21.946715999999999</v>
      </c>
      <c r="J2604">
        <v>-48.139954000000003</v>
      </c>
      <c r="L2604">
        <v>-0.22474238099999999</v>
      </c>
      <c r="M2604">
        <v>6.0230660999999998E-2</v>
      </c>
      <c r="N2604">
        <v>9.5983801809999996</v>
      </c>
      <c r="O2604">
        <v>1.9424119999999999E-3</v>
      </c>
      <c r="P2604">
        <v>-2.212028E-3</v>
      </c>
      <c r="Q2604">
        <v>-2.7602220000000001E-3</v>
      </c>
      <c r="R2604">
        <v>-16.34140785</v>
      </c>
      <c r="S2604">
        <v>22.012324580000001</v>
      </c>
      <c r="T2604">
        <v>-48.128277439999998</v>
      </c>
    </row>
    <row r="2605" spans="1:20" x14ac:dyDescent="0.2">
      <c r="A2605" s="1">
        <v>7216620000000</v>
      </c>
      <c r="B2605">
        <v>-0.22702026</v>
      </c>
      <c r="C2605">
        <v>6.6772460000000006E-2</v>
      </c>
      <c r="D2605">
        <v>9.6209109999999995</v>
      </c>
      <c r="E2605" s="1">
        <v>9.3099999999999997E-4</v>
      </c>
      <c r="F2605">
        <v>-2.166748E-3</v>
      </c>
      <c r="G2605">
        <v>-2.5024410000000002E-3</v>
      </c>
      <c r="H2605">
        <v>-16.429137999999998</v>
      </c>
      <c r="I2605">
        <v>21.946715999999999</v>
      </c>
      <c r="J2605">
        <v>-48.139954000000003</v>
      </c>
      <c r="L2605">
        <v>-0.22588132</v>
      </c>
      <c r="M2605">
        <v>6.3501559999999999E-2</v>
      </c>
      <c r="N2605">
        <v>9.6096455899999995</v>
      </c>
      <c r="O2605">
        <v>1.436599E-3</v>
      </c>
      <c r="P2605">
        <v>-2.189388E-3</v>
      </c>
      <c r="Q2605">
        <v>-2.6313320000000001E-3</v>
      </c>
      <c r="R2605">
        <v>-16.385272929999999</v>
      </c>
      <c r="S2605">
        <v>21.97952029</v>
      </c>
      <c r="T2605">
        <v>-48.134115719999997</v>
      </c>
    </row>
    <row r="2606" spans="1:20" x14ac:dyDescent="0.2">
      <c r="A2606" s="1">
        <v>7216620000000</v>
      </c>
      <c r="B2606">
        <v>-0.24588013</v>
      </c>
      <c r="C2606">
        <v>6.3934326E-2</v>
      </c>
      <c r="D2606">
        <v>9.6216740000000005</v>
      </c>
      <c r="E2606">
        <v>1.3580319999999999E-3</v>
      </c>
      <c r="F2606">
        <v>-2.6092530000000002E-3</v>
      </c>
      <c r="G2606">
        <v>-2.5024410000000002E-3</v>
      </c>
      <c r="H2606">
        <v>-16.429137999999998</v>
      </c>
      <c r="I2606">
        <v>21.946715999999999</v>
      </c>
      <c r="J2606">
        <v>-48.139954000000003</v>
      </c>
      <c r="L2606">
        <v>-0.23588072500000001</v>
      </c>
      <c r="M2606">
        <v>6.3717942999999999E-2</v>
      </c>
      <c r="N2606">
        <v>9.6156597949999991</v>
      </c>
      <c r="O2606">
        <v>1.397316E-3</v>
      </c>
      <c r="P2606">
        <v>-2.3993199999999999E-3</v>
      </c>
      <c r="Q2606">
        <v>-2.5668869999999999E-3</v>
      </c>
      <c r="R2606">
        <v>-16.40720546</v>
      </c>
      <c r="S2606">
        <v>21.96311815</v>
      </c>
      <c r="T2606">
        <v>-48.13703486</v>
      </c>
    </row>
    <row r="2607" spans="1:20" x14ac:dyDescent="0.2">
      <c r="A2607" s="1">
        <v>7216630000000</v>
      </c>
      <c r="B2607">
        <v>-0.20951843000000001</v>
      </c>
      <c r="C2607">
        <v>5.368042E-2</v>
      </c>
      <c r="D2607">
        <v>9.5893250000000005</v>
      </c>
      <c r="E2607">
        <v>1.5563969999999999E-3</v>
      </c>
      <c r="F2607">
        <v>-2.8076170000000001E-3</v>
      </c>
      <c r="G2607">
        <v>-1.617432E-3</v>
      </c>
      <c r="H2607">
        <v>-17.120360999999999</v>
      </c>
      <c r="I2607">
        <v>21.133423000000001</v>
      </c>
      <c r="J2607">
        <v>-47.666930000000001</v>
      </c>
      <c r="L2607">
        <v>-0.22269957800000001</v>
      </c>
      <c r="M2607">
        <v>5.8699182000000003E-2</v>
      </c>
      <c r="N2607">
        <v>9.6024923980000008</v>
      </c>
      <c r="O2607">
        <v>1.4768559999999999E-3</v>
      </c>
      <c r="P2607">
        <v>-2.6034690000000002E-3</v>
      </c>
      <c r="Q2607">
        <v>-2.0921590000000001E-3</v>
      </c>
      <c r="R2607">
        <v>-16.763783230000001</v>
      </c>
      <c r="S2607">
        <v>21.54827057</v>
      </c>
      <c r="T2607">
        <v>-47.901982429999997</v>
      </c>
    </row>
    <row r="2608" spans="1:20" x14ac:dyDescent="0.2">
      <c r="A2608" s="1">
        <v>7216630000000</v>
      </c>
      <c r="B2608">
        <v>-0.20832824999999999</v>
      </c>
      <c r="C2608">
        <v>5.3283690000000002E-2</v>
      </c>
      <c r="D2608">
        <v>9.5802765000000001</v>
      </c>
      <c r="E2608" s="1">
        <v>9.3099999999999997E-4</v>
      </c>
      <c r="F2608">
        <v>-2.166748E-3</v>
      </c>
      <c r="G2608" s="1">
        <v>1.5300000000000001E-4</v>
      </c>
      <c r="H2608">
        <v>-17.120360999999999</v>
      </c>
      <c r="I2608">
        <v>21.133423000000001</v>
      </c>
      <c r="J2608">
        <v>-47.666930000000001</v>
      </c>
      <c r="L2608">
        <v>-0.215513914</v>
      </c>
      <c r="M2608">
        <v>5.5991435999999999E-2</v>
      </c>
      <c r="N2608">
        <v>9.5913844489999995</v>
      </c>
      <c r="O2608">
        <v>1.2038210000000001E-3</v>
      </c>
      <c r="P2608">
        <v>-2.3851079999999999E-3</v>
      </c>
      <c r="Q2608">
        <v>-9.6978600000000004E-4</v>
      </c>
      <c r="R2608">
        <v>-16.942072119999999</v>
      </c>
      <c r="S2608">
        <v>21.340846790000001</v>
      </c>
      <c r="T2608">
        <v>-47.784456210000002</v>
      </c>
    </row>
    <row r="2609" spans="1:20" x14ac:dyDescent="0.2">
      <c r="A2609" s="1">
        <v>7216640000000</v>
      </c>
      <c r="B2609">
        <v>-0.23020935000000001</v>
      </c>
      <c r="C2609">
        <v>6.5185549999999995E-2</v>
      </c>
      <c r="D2609">
        <v>9.6454769999999996</v>
      </c>
      <c r="E2609" s="1">
        <v>9.3099999999999997E-4</v>
      </c>
      <c r="F2609">
        <v>-2.166748E-3</v>
      </c>
      <c r="G2609" s="1">
        <v>-3.6600000000000001E-4</v>
      </c>
      <c r="H2609">
        <v>-17.120360999999999</v>
      </c>
      <c r="I2609">
        <v>21.133423000000001</v>
      </c>
      <c r="J2609">
        <v>-47.666930000000001</v>
      </c>
      <c r="L2609">
        <v>-0.222861632</v>
      </c>
      <c r="M2609">
        <v>6.0588493E-2</v>
      </c>
      <c r="N2609">
        <v>9.6184307239999995</v>
      </c>
      <c r="O2609">
        <v>1.067304E-3</v>
      </c>
      <c r="P2609">
        <v>-2.275928E-3</v>
      </c>
      <c r="Q2609">
        <v>-6.6799800000000005E-4</v>
      </c>
      <c r="R2609">
        <v>-17.031216560000001</v>
      </c>
      <c r="S2609">
        <v>21.23713489</v>
      </c>
      <c r="T2609">
        <v>-47.725693110000002</v>
      </c>
    </row>
    <row r="2610" spans="1:20" x14ac:dyDescent="0.2">
      <c r="A2610" s="1">
        <v>7216640000000</v>
      </c>
      <c r="B2610">
        <v>-0.22911071999999999</v>
      </c>
      <c r="C2610">
        <v>6.6314700000000004E-2</v>
      </c>
      <c r="D2610">
        <v>9.6380769999999991</v>
      </c>
      <c r="E2610" s="1">
        <v>9.3099999999999997E-4</v>
      </c>
      <c r="F2610">
        <v>-2.166748E-3</v>
      </c>
      <c r="G2610">
        <v>-1.4343260000000001E-3</v>
      </c>
      <c r="H2610">
        <v>-17.120360999999999</v>
      </c>
      <c r="I2610">
        <v>21.133423000000001</v>
      </c>
      <c r="J2610">
        <v>-47.666930000000001</v>
      </c>
      <c r="L2610">
        <v>-0.22598617600000001</v>
      </c>
      <c r="M2610">
        <v>6.3451595999999999E-2</v>
      </c>
      <c r="N2610">
        <v>9.6282538619999993</v>
      </c>
      <c r="O2610">
        <v>9.9904500000000005E-4</v>
      </c>
      <c r="P2610">
        <v>-2.2213379999999998E-3</v>
      </c>
      <c r="Q2610">
        <v>-1.051162E-3</v>
      </c>
      <c r="R2610">
        <v>-17.07578878</v>
      </c>
      <c r="S2610">
        <v>21.185278950000001</v>
      </c>
      <c r="T2610">
        <v>-47.696311549999997</v>
      </c>
    </row>
    <row r="2611" spans="1:20" x14ac:dyDescent="0.2">
      <c r="A2611" s="1">
        <v>7216650000000</v>
      </c>
      <c r="B2611">
        <v>-0.22404479999999999</v>
      </c>
      <c r="C2611">
        <v>5.230713E-2</v>
      </c>
      <c r="D2611">
        <v>9.6437069999999991</v>
      </c>
      <c r="E2611" s="1">
        <v>9.3099999999999997E-4</v>
      </c>
      <c r="F2611">
        <v>-2.166748E-3</v>
      </c>
      <c r="G2611">
        <v>-1.4343260000000001E-3</v>
      </c>
      <c r="H2611">
        <v>-17.120360999999999</v>
      </c>
      <c r="I2611">
        <v>20.91217</v>
      </c>
      <c r="J2611">
        <v>-46.798706000000003</v>
      </c>
      <c r="L2611">
        <v>-0.22501548800000001</v>
      </c>
      <c r="M2611">
        <v>5.7879363000000003E-2</v>
      </c>
      <c r="N2611">
        <v>9.6359804310000001</v>
      </c>
      <c r="O2611">
        <v>9.6491600000000002E-4</v>
      </c>
      <c r="P2611">
        <v>-2.1940430000000001E-3</v>
      </c>
      <c r="Q2611">
        <v>-1.2427440000000001E-3</v>
      </c>
      <c r="R2611">
        <v>-17.098074889999999</v>
      </c>
      <c r="S2611">
        <v>21.04872447</v>
      </c>
      <c r="T2611">
        <v>-47.247508779999997</v>
      </c>
    </row>
    <row r="2612" spans="1:20" x14ac:dyDescent="0.2">
      <c r="A2612" s="1">
        <v>7216650000000</v>
      </c>
      <c r="B2612">
        <v>-0.22346497000000001</v>
      </c>
      <c r="C2612">
        <v>8.0383300000000005E-2</v>
      </c>
      <c r="D2612">
        <v>9.6305080000000007</v>
      </c>
      <c r="E2612" s="1">
        <v>9.3099999999999997E-4</v>
      </c>
      <c r="F2612">
        <v>-1.6021729999999999E-3</v>
      </c>
      <c r="G2612">
        <v>-1.4343260000000001E-3</v>
      </c>
      <c r="H2612">
        <v>-17.120360999999999</v>
      </c>
      <c r="I2612">
        <v>20.91217</v>
      </c>
      <c r="J2612">
        <v>-46.798706000000003</v>
      </c>
      <c r="L2612">
        <v>-0.22424022900000001</v>
      </c>
      <c r="M2612">
        <v>6.9131332000000004E-2</v>
      </c>
      <c r="N2612">
        <v>9.6332442159999996</v>
      </c>
      <c r="O2612">
        <v>9.4785099999999999E-4</v>
      </c>
      <c r="P2612">
        <v>-1.8981079999999999E-3</v>
      </c>
      <c r="Q2612">
        <v>-1.3385350000000001E-3</v>
      </c>
      <c r="R2612">
        <v>-17.109217940000001</v>
      </c>
      <c r="S2612">
        <v>20.98044724</v>
      </c>
      <c r="T2612">
        <v>-47.02310739</v>
      </c>
    </row>
    <row r="2613" spans="1:20" x14ac:dyDescent="0.2">
      <c r="A2613" s="1">
        <v>7216660000000</v>
      </c>
      <c r="B2613">
        <v>-0.25143432999999998</v>
      </c>
      <c r="C2613">
        <v>8.9355470000000006E-2</v>
      </c>
      <c r="D2613">
        <v>9.6147460000000002</v>
      </c>
      <c r="E2613" s="1">
        <v>9.3099999999999997E-4</v>
      </c>
      <c r="F2613">
        <v>-1.708984E-3</v>
      </c>
      <c r="G2613">
        <v>-1.4343260000000001E-3</v>
      </c>
      <c r="H2613">
        <v>-17.120360999999999</v>
      </c>
      <c r="I2613">
        <v>20.91217</v>
      </c>
      <c r="J2613">
        <v>-46.798706000000003</v>
      </c>
      <c r="L2613">
        <v>-0.23783727900000001</v>
      </c>
      <c r="M2613">
        <v>7.9243401000000005E-2</v>
      </c>
      <c r="N2613">
        <v>9.6239951080000008</v>
      </c>
      <c r="O2613">
        <v>9.3931799999999997E-4</v>
      </c>
      <c r="P2613">
        <v>-1.8035460000000001E-3</v>
      </c>
      <c r="Q2613">
        <v>-1.386431E-3</v>
      </c>
      <c r="R2613">
        <v>-17.114789470000002</v>
      </c>
      <c r="S2613">
        <v>20.94630862</v>
      </c>
      <c r="T2613">
        <v>-46.910906689999997</v>
      </c>
    </row>
    <row r="2614" spans="1:20" x14ac:dyDescent="0.2">
      <c r="A2614" s="1">
        <v>7216660000000</v>
      </c>
      <c r="B2614">
        <v>-0.22254943999999999</v>
      </c>
      <c r="C2614">
        <v>6.9671629999999998E-2</v>
      </c>
      <c r="D2614">
        <v>9.6351619999999993</v>
      </c>
      <c r="E2614" s="1">
        <v>9.3099999999999997E-4</v>
      </c>
      <c r="F2614">
        <v>-1.5106200000000001E-3</v>
      </c>
      <c r="G2614" s="1">
        <v>-7.6300000000000001E-4</v>
      </c>
      <c r="H2614">
        <v>-17.120360999999999</v>
      </c>
      <c r="I2614">
        <v>20.91217</v>
      </c>
      <c r="J2614">
        <v>-46.798706000000003</v>
      </c>
      <c r="L2614">
        <v>-0.23019336000000001</v>
      </c>
      <c r="M2614">
        <v>7.4457515000000002E-2</v>
      </c>
      <c r="N2614">
        <v>9.6295785540000001</v>
      </c>
      <c r="O2614">
        <v>9.3505200000000002E-4</v>
      </c>
      <c r="P2614">
        <v>-1.657083E-3</v>
      </c>
      <c r="Q2614">
        <v>-1.0746849999999999E-3</v>
      </c>
      <c r="R2614">
        <v>-17.117575240000001</v>
      </c>
      <c r="S2614">
        <v>20.92923931</v>
      </c>
      <c r="T2614">
        <v>-46.854806349999997</v>
      </c>
    </row>
    <row r="2615" spans="1:20" x14ac:dyDescent="0.2">
      <c r="A2615" s="1">
        <v>7216670000000</v>
      </c>
      <c r="B2615">
        <v>-0.20771790000000001</v>
      </c>
      <c r="C2615">
        <v>6.4727779999999999E-2</v>
      </c>
      <c r="D2615">
        <v>9.6181029999999996</v>
      </c>
      <c r="E2615" s="1">
        <v>2.2900000000000001E-4</v>
      </c>
      <c r="F2615">
        <v>-1.0986329999999999E-3</v>
      </c>
      <c r="G2615">
        <v>-1.052856E-3</v>
      </c>
      <c r="H2615">
        <v>-17.189025999999998</v>
      </c>
      <c r="I2615">
        <v>21.667480000000001</v>
      </c>
      <c r="J2615">
        <v>-47.132874000000001</v>
      </c>
      <c r="L2615">
        <v>-0.21895563000000001</v>
      </c>
      <c r="M2615">
        <v>6.9592647999999993E-2</v>
      </c>
      <c r="N2615">
        <v>9.6238407769999998</v>
      </c>
      <c r="O2615">
        <v>5.8196699999999997E-4</v>
      </c>
      <c r="P2615">
        <v>-1.377858E-3</v>
      </c>
      <c r="Q2615">
        <v>-1.063771E-3</v>
      </c>
      <c r="R2615">
        <v>-17.15330062</v>
      </c>
      <c r="S2615">
        <v>21.298359649999998</v>
      </c>
      <c r="T2615">
        <v>-46.993840169999999</v>
      </c>
    </row>
    <row r="2616" spans="1:20" x14ac:dyDescent="0.2">
      <c r="A2616" s="1">
        <v>7216670000000</v>
      </c>
      <c r="B2616">
        <v>-0.21498107999999999</v>
      </c>
      <c r="C2616">
        <v>7.8689574999999998E-2</v>
      </c>
      <c r="D2616">
        <v>9.6357269999999993</v>
      </c>
      <c r="E2616" s="1">
        <v>5.6499999999999996E-4</v>
      </c>
      <c r="F2616">
        <v>-1.0986329999999999E-3</v>
      </c>
      <c r="G2616">
        <v>-1.4343260000000001E-3</v>
      </c>
      <c r="H2616">
        <v>-17.189025999999998</v>
      </c>
      <c r="I2616">
        <v>21.667480000000001</v>
      </c>
      <c r="J2616">
        <v>-47.132874000000001</v>
      </c>
      <c r="L2616">
        <v>-0.216968355</v>
      </c>
      <c r="M2616">
        <v>7.4141110999999996E-2</v>
      </c>
      <c r="N2616">
        <v>9.6297838880000004</v>
      </c>
      <c r="O2616">
        <v>5.7327099999999998E-4</v>
      </c>
      <c r="P2616">
        <v>-1.238245E-3</v>
      </c>
      <c r="Q2616">
        <v>-1.249048E-3</v>
      </c>
      <c r="R2616">
        <v>-17.171163310000001</v>
      </c>
      <c r="S2616">
        <v>21.48291983</v>
      </c>
      <c r="T2616">
        <v>-47.063357089999997</v>
      </c>
    </row>
    <row r="2617" spans="1:20" x14ac:dyDescent="0.2">
      <c r="A2617" s="1">
        <v>7216680000000</v>
      </c>
      <c r="B2617">
        <v>-0.21487427000000001</v>
      </c>
      <c r="C2617">
        <v>6.7947389999999996E-2</v>
      </c>
      <c r="D2617">
        <v>9.6253050000000009</v>
      </c>
      <c r="E2617" s="1">
        <v>9.3099999999999997E-4</v>
      </c>
      <c r="F2617">
        <v>-1.0986329999999999E-3</v>
      </c>
      <c r="G2617">
        <v>-2.166748E-3</v>
      </c>
      <c r="H2617">
        <v>-17.189025999999998</v>
      </c>
      <c r="I2617">
        <v>21.667480000000001</v>
      </c>
      <c r="J2617">
        <v>-47.132874000000001</v>
      </c>
      <c r="L2617">
        <v>-0.215921312</v>
      </c>
      <c r="M2617">
        <v>7.1044251000000003E-2</v>
      </c>
      <c r="N2617">
        <v>9.6275444439999998</v>
      </c>
      <c r="O2617">
        <v>7.5202899999999998E-4</v>
      </c>
      <c r="P2617">
        <v>-1.1684390000000001E-3</v>
      </c>
      <c r="Q2617">
        <v>-1.707898E-3</v>
      </c>
      <c r="R2617">
        <v>-17.180094650000001</v>
      </c>
      <c r="S2617">
        <v>21.575199909999998</v>
      </c>
      <c r="T2617">
        <v>-47.098115540000002</v>
      </c>
    </row>
    <row r="2618" spans="1:20" x14ac:dyDescent="0.2">
      <c r="A2618" s="1">
        <v>7216680000000</v>
      </c>
      <c r="B2618">
        <v>-0.21238708000000001</v>
      </c>
      <c r="C2618">
        <v>6.2545779999999995E-2</v>
      </c>
      <c r="D2618">
        <v>9.6588744999999996</v>
      </c>
      <c r="E2618" s="1">
        <v>2.14E-4</v>
      </c>
      <c r="F2618">
        <v>-1.0986329999999999E-3</v>
      </c>
      <c r="G2618">
        <v>-1.785278E-3</v>
      </c>
      <c r="H2618">
        <v>-17.189025999999998</v>
      </c>
      <c r="I2618">
        <v>21.667480000000001</v>
      </c>
      <c r="J2618">
        <v>-47.132874000000001</v>
      </c>
      <c r="L2618">
        <v>-0.21415419599999999</v>
      </c>
      <c r="M2618">
        <v>6.6795014999999999E-2</v>
      </c>
      <c r="N2618">
        <v>9.6432094720000006</v>
      </c>
      <c r="O2618">
        <v>4.82826E-4</v>
      </c>
      <c r="P2618">
        <v>-1.1335360000000001E-3</v>
      </c>
      <c r="Q2618">
        <v>-1.7465880000000001E-3</v>
      </c>
      <c r="R2618">
        <v>-17.18456033</v>
      </c>
      <c r="S2618">
        <v>21.62133996</v>
      </c>
      <c r="T2618">
        <v>-47.115494769999998</v>
      </c>
    </row>
    <row r="2619" spans="1:20" x14ac:dyDescent="0.2">
      <c r="A2619" s="1">
        <v>7216690000000</v>
      </c>
      <c r="B2619">
        <v>-0.2225647</v>
      </c>
      <c r="C2619">
        <v>6.2118529999999998E-2</v>
      </c>
      <c r="D2619">
        <v>9.6160130000000006</v>
      </c>
      <c r="E2619" s="1">
        <v>6.0999999999999997E-4</v>
      </c>
      <c r="F2619">
        <v>-1.0986329999999999E-3</v>
      </c>
      <c r="G2619">
        <v>-1.4343260000000001E-3</v>
      </c>
      <c r="H2619">
        <v>-16.567993000000001</v>
      </c>
      <c r="I2619">
        <v>22.801207999999999</v>
      </c>
      <c r="J2619">
        <v>-47.918700000000001</v>
      </c>
      <c r="L2619">
        <v>-0.21835944800000001</v>
      </c>
      <c r="M2619">
        <v>6.4456772999999995E-2</v>
      </c>
      <c r="N2619">
        <v>9.6296112360000006</v>
      </c>
      <c r="O2619">
        <v>5.4658899999999999E-4</v>
      </c>
      <c r="P2619">
        <v>-1.116084E-3</v>
      </c>
      <c r="Q2619">
        <v>-1.590457E-3</v>
      </c>
      <c r="R2619">
        <v>-16.876276659999998</v>
      </c>
      <c r="S2619">
        <v>22.211273980000001</v>
      </c>
      <c r="T2619">
        <v>-47.517097390000004</v>
      </c>
    </row>
    <row r="2620" spans="1:20" x14ac:dyDescent="0.2">
      <c r="A2620" s="1">
        <v>7216690000000</v>
      </c>
      <c r="B2620">
        <v>-0.25225829999999999</v>
      </c>
      <c r="C2620">
        <v>5.9661865000000001E-2</v>
      </c>
      <c r="D2620">
        <v>9.6342320000000008</v>
      </c>
      <c r="E2620" s="1">
        <v>9.3099999999999997E-4</v>
      </c>
      <c r="F2620">
        <v>-1.0986329999999999E-3</v>
      </c>
      <c r="G2620">
        <v>-1.4343260000000001E-3</v>
      </c>
      <c r="H2620">
        <v>-16.567993000000001</v>
      </c>
      <c r="I2620">
        <v>22.801207999999999</v>
      </c>
      <c r="J2620">
        <v>-47.918700000000001</v>
      </c>
      <c r="L2620">
        <v>-0.235308874</v>
      </c>
      <c r="M2620">
        <v>6.2059319000000002E-2</v>
      </c>
      <c r="N2620">
        <v>9.6319216179999998</v>
      </c>
      <c r="O2620">
        <v>7.3868700000000002E-4</v>
      </c>
      <c r="P2620">
        <v>-1.107359E-3</v>
      </c>
      <c r="Q2620">
        <v>-1.512392E-3</v>
      </c>
      <c r="R2620">
        <v>-16.722134830000002</v>
      </c>
      <c r="S2620">
        <v>22.506240989999998</v>
      </c>
      <c r="T2620">
        <v>-47.717898689999998</v>
      </c>
    </row>
    <row r="2621" spans="1:20" x14ac:dyDescent="0.2">
      <c r="A2621" s="1">
        <v>7216700000000</v>
      </c>
      <c r="B2621">
        <v>-0.23042297</v>
      </c>
      <c r="C2621">
        <v>6.30188E-2</v>
      </c>
      <c r="D2621">
        <v>9.5923160000000003</v>
      </c>
      <c r="E2621" s="1">
        <v>7.6299999999999998E-5</v>
      </c>
      <c r="F2621">
        <v>-1.0986329999999999E-3</v>
      </c>
      <c r="G2621">
        <v>-1.4343260000000001E-3</v>
      </c>
      <c r="H2621">
        <v>-16.567993000000001</v>
      </c>
      <c r="I2621">
        <v>22.801207999999999</v>
      </c>
      <c r="J2621">
        <v>-47.918700000000001</v>
      </c>
      <c r="L2621">
        <v>-0.232865922</v>
      </c>
      <c r="M2621">
        <v>6.2539058999999994E-2</v>
      </c>
      <c r="N2621">
        <v>9.612118809</v>
      </c>
      <c r="O2621">
        <v>4.0749100000000001E-4</v>
      </c>
      <c r="P2621">
        <v>-1.102996E-3</v>
      </c>
      <c r="Q2621">
        <v>-1.473359E-3</v>
      </c>
      <c r="R2621">
        <v>-16.645063919999998</v>
      </c>
      <c r="S2621">
        <v>22.653724489999998</v>
      </c>
      <c r="T2621">
        <v>-47.818299349999997</v>
      </c>
    </row>
    <row r="2622" spans="1:20" x14ac:dyDescent="0.2">
      <c r="A2622" s="1">
        <v>7216700000000</v>
      </c>
      <c r="B2622">
        <v>-0.22557068</v>
      </c>
      <c r="C2622">
        <v>8.1756590000000004E-2</v>
      </c>
      <c r="D2622">
        <v>9.6295319999999993</v>
      </c>
      <c r="E2622" s="1">
        <v>7.1699999999999997E-4</v>
      </c>
      <c r="F2622" s="1">
        <v>-2.4399999999999999E-4</v>
      </c>
      <c r="G2622" s="1">
        <v>3.0499999999999999E-4</v>
      </c>
      <c r="H2622">
        <v>-16.567993000000001</v>
      </c>
      <c r="I2622">
        <v>22.801207999999999</v>
      </c>
      <c r="J2622">
        <v>-47.918700000000001</v>
      </c>
      <c r="L2622">
        <v>-0.22921830100000001</v>
      </c>
      <c r="M2622">
        <v>7.2147824999999999E-2</v>
      </c>
      <c r="N2622">
        <v>9.6208254049999997</v>
      </c>
      <c r="O2622">
        <v>5.6232700000000005E-4</v>
      </c>
      <c r="P2622">
        <v>-6.7356800000000004E-4</v>
      </c>
      <c r="Q2622">
        <v>-5.8409200000000003E-4</v>
      </c>
      <c r="R2622">
        <v>-16.60652846</v>
      </c>
      <c r="S2622">
        <v>22.727466249999999</v>
      </c>
      <c r="T2622">
        <v>-47.868499669999999</v>
      </c>
    </row>
    <row r="2623" spans="1:20" x14ac:dyDescent="0.2">
      <c r="A2623" s="1">
        <v>7216710000000</v>
      </c>
      <c r="B2623">
        <v>-0.21842956999999999</v>
      </c>
      <c r="C2623">
        <v>6.6467285000000001E-2</v>
      </c>
      <c r="D2623">
        <v>9.6338500000000007</v>
      </c>
      <c r="E2623" s="1">
        <v>3.0499999999999999E-5</v>
      </c>
      <c r="F2623" s="1">
        <v>-9.3099999999999997E-4</v>
      </c>
      <c r="G2623" s="1">
        <v>-1.83E-4</v>
      </c>
      <c r="H2623">
        <v>-15.574646</v>
      </c>
      <c r="I2623">
        <v>22.801207999999999</v>
      </c>
      <c r="J2623">
        <v>-48.306274000000002</v>
      </c>
      <c r="L2623">
        <v>-0.223823936</v>
      </c>
      <c r="M2623">
        <v>6.9307555000000007E-2</v>
      </c>
      <c r="N2623">
        <v>9.6273377020000002</v>
      </c>
      <c r="O2623">
        <v>2.9642200000000002E-4</v>
      </c>
      <c r="P2623">
        <v>-8.0217699999999995E-4</v>
      </c>
      <c r="Q2623">
        <v>-3.8359899999999998E-4</v>
      </c>
      <c r="R2623">
        <v>-16.090587230000001</v>
      </c>
      <c r="S2623">
        <v>22.76433712</v>
      </c>
      <c r="T2623">
        <v>-48.087386840000001</v>
      </c>
    </row>
    <row r="2624" spans="1:20" x14ac:dyDescent="0.2">
      <c r="A2624" s="1">
        <v>7216710000000</v>
      </c>
      <c r="B2624">
        <v>-0.21852112000000001</v>
      </c>
      <c r="C2624">
        <v>4.4952393E-2</v>
      </c>
      <c r="D2624">
        <v>9.5535429999999995</v>
      </c>
      <c r="E2624" s="1">
        <v>7.0200000000000004E-4</v>
      </c>
      <c r="F2624">
        <v>-1.0986329999999999E-3</v>
      </c>
      <c r="G2624" s="1">
        <v>-3.6600000000000001E-4</v>
      </c>
      <c r="H2624">
        <v>-15.574646</v>
      </c>
      <c r="I2624">
        <v>22.801207999999999</v>
      </c>
      <c r="J2624">
        <v>-48.306274000000002</v>
      </c>
      <c r="L2624">
        <v>-0.22117252800000001</v>
      </c>
      <c r="M2624">
        <v>5.7129974E-2</v>
      </c>
      <c r="N2624">
        <v>9.5904403509999998</v>
      </c>
      <c r="O2624">
        <v>4.9916299999999995E-4</v>
      </c>
      <c r="P2624">
        <v>-9.5040499999999998E-4</v>
      </c>
      <c r="Q2624">
        <v>-3.7490499999999998E-4</v>
      </c>
      <c r="R2624">
        <v>-15.832616610000001</v>
      </c>
      <c r="S2624">
        <v>22.782772560000002</v>
      </c>
      <c r="T2624">
        <v>-48.196830419999998</v>
      </c>
    </row>
    <row r="2625" spans="1:20" x14ac:dyDescent="0.2">
      <c r="A2625" s="1">
        <v>7216720000000</v>
      </c>
      <c r="B2625">
        <v>-0.22741699000000001</v>
      </c>
      <c r="C2625">
        <v>8.9706419999999995E-2</v>
      </c>
      <c r="D2625">
        <v>9.6470490000000009</v>
      </c>
      <c r="E2625">
        <v>1.8615719999999999E-3</v>
      </c>
      <c r="F2625">
        <v>-2.0446779999999999E-3</v>
      </c>
      <c r="G2625" s="1">
        <v>-3.6600000000000001E-4</v>
      </c>
      <c r="H2625">
        <v>-15.574646</v>
      </c>
      <c r="I2625">
        <v>22.801207999999999</v>
      </c>
      <c r="J2625">
        <v>-48.306274000000002</v>
      </c>
      <c r="L2625">
        <v>-0.22429475900000001</v>
      </c>
      <c r="M2625">
        <v>7.3418197000000004E-2</v>
      </c>
      <c r="N2625">
        <v>9.6187446760000004</v>
      </c>
      <c r="O2625">
        <v>1.180368E-3</v>
      </c>
      <c r="P2625">
        <v>-1.497541E-3</v>
      </c>
      <c r="Q2625">
        <v>-3.70558E-4</v>
      </c>
      <c r="R2625">
        <v>-15.70363131</v>
      </c>
      <c r="S2625">
        <v>22.79199028</v>
      </c>
      <c r="T2625">
        <v>-48.25155221</v>
      </c>
    </row>
    <row r="2626" spans="1:20" x14ac:dyDescent="0.2">
      <c r="A2626" s="1">
        <v>7216720000000</v>
      </c>
      <c r="B2626">
        <v>-0.19972229</v>
      </c>
      <c r="C2626">
        <v>2.4383545E-2</v>
      </c>
      <c r="D2626">
        <v>9.6100919999999999</v>
      </c>
      <c r="E2626" s="1">
        <v>6.0999999999999999E-5</v>
      </c>
      <c r="F2626">
        <v>-2.166748E-3</v>
      </c>
      <c r="G2626" s="1">
        <v>6.0999999999999997E-4</v>
      </c>
      <c r="H2626">
        <v>-15.574646</v>
      </c>
      <c r="I2626">
        <v>22.801207999999999</v>
      </c>
      <c r="J2626">
        <v>-48.306274000000002</v>
      </c>
      <c r="L2626">
        <v>-0.212008524</v>
      </c>
      <c r="M2626">
        <v>4.8900870999999999E-2</v>
      </c>
      <c r="N2626">
        <v>9.6144183380000001</v>
      </c>
      <c r="O2626">
        <v>6.2070099999999998E-4</v>
      </c>
      <c r="P2626">
        <v>-1.8321450000000001E-3</v>
      </c>
      <c r="Q2626">
        <v>1.1989699999999999E-4</v>
      </c>
      <c r="R2626">
        <v>-15.63913865</v>
      </c>
      <c r="S2626">
        <v>22.796599140000001</v>
      </c>
      <c r="T2626">
        <v>-48.278913099999997</v>
      </c>
    </row>
    <row r="2627" spans="1:20" x14ac:dyDescent="0.2">
      <c r="A2627" s="1">
        <v>7216730000000</v>
      </c>
      <c r="B2627">
        <v>-0.23812865999999999</v>
      </c>
      <c r="C2627">
        <v>3.6788939999999999E-2</v>
      </c>
      <c r="D2627">
        <v>9.5609590000000004</v>
      </c>
      <c r="E2627" s="1">
        <v>-1.37E-4</v>
      </c>
      <c r="F2627">
        <v>-2.166748E-3</v>
      </c>
      <c r="G2627" s="1">
        <v>-2.7500000000000002E-4</v>
      </c>
      <c r="H2627">
        <v>-15.736389000000001</v>
      </c>
      <c r="I2627">
        <v>21.994019000000002</v>
      </c>
      <c r="J2627">
        <v>-47.990417000000001</v>
      </c>
      <c r="L2627">
        <v>-0.22506859200000001</v>
      </c>
      <c r="M2627">
        <v>4.2844905000000003E-2</v>
      </c>
      <c r="N2627">
        <v>9.5876886690000003</v>
      </c>
      <c r="O2627">
        <v>2.4168599999999999E-4</v>
      </c>
      <c r="P2627">
        <v>-1.9994460000000002E-3</v>
      </c>
      <c r="Q2627" s="1">
        <v>-7.7380700000000003E-5</v>
      </c>
      <c r="R2627">
        <v>-15.68776383</v>
      </c>
      <c r="S2627">
        <v>22.39530907</v>
      </c>
      <c r="T2627">
        <v>-48.134665050000002</v>
      </c>
    </row>
    <row r="2628" spans="1:20" x14ac:dyDescent="0.2">
      <c r="A2628" s="1">
        <v>7216730000000</v>
      </c>
      <c r="B2628">
        <v>-0.24490355999999999</v>
      </c>
      <c r="C2628">
        <v>5.3985595999999997E-2</v>
      </c>
      <c r="D2628">
        <v>9.6421510000000001</v>
      </c>
      <c r="E2628" s="1">
        <v>-1.37E-4</v>
      </c>
      <c r="F2628">
        <v>-3.1890870000000002E-3</v>
      </c>
      <c r="G2628" s="1">
        <v>-3.6600000000000001E-4</v>
      </c>
      <c r="H2628">
        <v>-15.736389000000001</v>
      </c>
      <c r="I2628">
        <v>21.994019000000002</v>
      </c>
      <c r="J2628">
        <v>-47.990417000000001</v>
      </c>
      <c r="L2628">
        <v>-0.23498607599999999</v>
      </c>
      <c r="M2628">
        <v>4.8415250999999999E-2</v>
      </c>
      <c r="N2628">
        <v>9.6149198340000002</v>
      </c>
      <c r="O2628" s="1">
        <v>5.2178500000000002E-5</v>
      </c>
      <c r="P2628">
        <v>-2.5942669999999999E-3</v>
      </c>
      <c r="Q2628">
        <v>-2.2179599999999999E-4</v>
      </c>
      <c r="R2628">
        <v>-15.71207641</v>
      </c>
      <c r="S2628">
        <v>22.194664039999999</v>
      </c>
      <c r="T2628">
        <v>-48.062541029999998</v>
      </c>
    </row>
    <row r="2629" spans="1:20" x14ac:dyDescent="0.2">
      <c r="A2629" s="1">
        <v>7216740000000</v>
      </c>
      <c r="B2629">
        <v>-0.24501038</v>
      </c>
      <c r="C2629">
        <v>6.5414429999999996E-2</v>
      </c>
      <c r="D2629">
        <v>9.5892180000000007</v>
      </c>
      <c r="E2629" s="1">
        <v>-1.37E-4</v>
      </c>
      <c r="F2629">
        <v>-3.2348630000000001E-3</v>
      </c>
      <c r="G2629">
        <v>-1.403809E-3</v>
      </c>
      <c r="H2629">
        <v>-15.736389000000001</v>
      </c>
      <c r="I2629">
        <v>21.994019000000002</v>
      </c>
      <c r="J2629">
        <v>-47.990417000000001</v>
      </c>
      <c r="L2629">
        <v>-0.23999822800000001</v>
      </c>
      <c r="M2629">
        <v>5.6914840000000001E-2</v>
      </c>
      <c r="N2629">
        <v>9.6020689170000004</v>
      </c>
      <c r="O2629" s="1">
        <v>-4.2575299999999999E-5</v>
      </c>
      <c r="P2629">
        <v>-2.914565E-3</v>
      </c>
      <c r="Q2629">
        <v>-8.1280199999999995E-4</v>
      </c>
      <c r="R2629">
        <v>-15.724232710000001</v>
      </c>
      <c r="S2629">
        <v>22.09434152</v>
      </c>
      <c r="T2629">
        <v>-48.026479010000003</v>
      </c>
    </row>
    <row r="2630" spans="1:20" x14ac:dyDescent="0.2">
      <c r="A2630" s="1">
        <v>7216740000000</v>
      </c>
      <c r="B2630">
        <v>-0.26248169999999998</v>
      </c>
      <c r="C2630">
        <v>7.3684689999999997E-2</v>
      </c>
      <c r="D2630">
        <v>9.6322019999999995</v>
      </c>
      <c r="E2630" s="1">
        <v>8.3900000000000001E-4</v>
      </c>
      <c r="F2630">
        <v>-3.2348630000000001E-3</v>
      </c>
      <c r="G2630">
        <v>-1.4343260000000001E-3</v>
      </c>
      <c r="H2630">
        <v>-15.834045</v>
      </c>
      <c r="I2630">
        <v>21.507262999999998</v>
      </c>
      <c r="J2630">
        <v>-48.21472</v>
      </c>
      <c r="L2630">
        <v>-0.25123996399999998</v>
      </c>
      <c r="M2630">
        <v>6.5299764999999996E-2</v>
      </c>
      <c r="N2630">
        <v>9.617135459</v>
      </c>
      <c r="O2630">
        <v>3.98329E-4</v>
      </c>
      <c r="P2630">
        <v>-3.0747140000000001E-3</v>
      </c>
      <c r="Q2630">
        <v>-1.1235640000000001E-3</v>
      </c>
      <c r="R2630">
        <v>-15.779138850000001</v>
      </c>
      <c r="S2630">
        <v>21.800802260000001</v>
      </c>
      <c r="T2630">
        <v>-48.120599509999998</v>
      </c>
    </row>
    <row r="2631" spans="1:20" x14ac:dyDescent="0.2">
      <c r="A2631" s="1">
        <v>7216750000000</v>
      </c>
      <c r="B2631">
        <v>-0.20062256000000001</v>
      </c>
      <c r="C2631">
        <v>8.1008910000000003E-2</v>
      </c>
      <c r="D2631">
        <v>9.6271059999999995</v>
      </c>
      <c r="E2631">
        <v>1.9683840000000001E-3</v>
      </c>
      <c r="F2631">
        <v>-2.166748E-3</v>
      </c>
      <c r="G2631" s="1">
        <v>-3.6600000000000001E-4</v>
      </c>
      <c r="H2631">
        <v>-15.834045</v>
      </c>
      <c r="I2631">
        <v>21.507262999999998</v>
      </c>
      <c r="J2631">
        <v>-48.21472</v>
      </c>
      <c r="L2631">
        <v>-0.22593126199999999</v>
      </c>
      <c r="M2631">
        <v>7.3154337999999999E-2</v>
      </c>
      <c r="N2631">
        <v>9.6221207290000006</v>
      </c>
      <c r="O2631">
        <v>1.183356E-3</v>
      </c>
      <c r="P2631">
        <v>-2.6207309999999998E-3</v>
      </c>
      <c r="Q2631">
        <v>-7.4488799999999997E-4</v>
      </c>
      <c r="R2631">
        <v>-15.80659193</v>
      </c>
      <c r="S2631">
        <v>21.65403263</v>
      </c>
      <c r="T2631">
        <v>-48.167659749999999</v>
      </c>
    </row>
    <row r="2632" spans="1:20" x14ac:dyDescent="0.2">
      <c r="A2632" s="1">
        <v>7216750000000</v>
      </c>
      <c r="B2632">
        <v>-0.21623229999999999</v>
      </c>
      <c r="C2632">
        <v>3.7902831999999997E-2</v>
      </c>
      <c r="D2632">
        <v>9.6635279999999995</v>
      </c>
      <c r="E2632" s="1">
        <v>9.3099999999999997E-4</v>
      </c>
      <c r="F2632">
        <v>-2.120972E-3</v>
      </c>
      <c r="G2632" s="1">
        <v>-4.1199999999999999E-4</v>
      </c>
      <c r="H2632">
        <v>-15.834045</v>
      </c>
      <c r="I2632">
        <v>21.507262999999998</v>
      </c>
      <c r="J2632">
        <v>-48.21472</v>
      </c>
      <c r="L2632">
        <v>-0.221081781</v>
      </c>
      <c r="M2632">
        <v>5.5528584999999998E-2</v>
      </c>
      <c r="N2632">
        <v>9.6428243649999992</v>
      </c>
      <c r="O2632">
        <v>1.0570709999999999E-3</v>
      </c>
      <c r="P2632">
        <v>-2.3708510000000002E-3</v>
      </c>
      <c r="Q2632">
        <v>-5.78437E-4</v>
      </c>
      <c r="R2632">
        <v>-15.820318459999999</v>
      </c>
      <c r="S2632">
        <v>21.580647809999999</v>
      </c>
      <c r="T2632">
        <v>-48.191189880000003</v>
      </c>
    </row>
    <row r="2633" spans="1:20" x14ac:dyDescent="0.2">
      <c r="A2633" s="1">
        <v>7216760000000</v>
      </c>
      <c r="B2633">
        <v>-0.18493651999999999</v>
      </c>
      <c r="C2633">
        <v>4.4525146000000002E-2</v>
      </c>
      <c r="D2633">
        <v>9.6045230000000004</v>
      </c>
      <c r="E2633" s="1">
        <v>9.3099999999999997E-4</v>
      </c>
      <c r="F2633">
        <v>-1.1749270000000001E-3</v>
      </c>
      <c r="G2633">
        <v>-1.495361E-3</v>
      </c>
      <c r="H2633">
        <v>-15.834045</v>
      </c>
      <c r="I2633">
        <v>21.507262999999998</v>
      </c>
      <c r="J2633">
        <v>-48.21472</v>
      </c>
      <c r="L2633">
        <v>-0.203009151</v>
      </c>
      <c r="M2633">
        <v>5.0026864999999997E-2</v>
      </c>
      <c r="N2633">
        <v>9.6236736819999997</v>
      </c>
      <c r="O2633">
        <v>9.9392899999999995E-4</v>
      </c>
      <c r="P2633">
        <v>-1.7728889999999999E-3</v>
      </c>
      <c r="Q2633">
        <v>-1.036899E-3</v>
      </c>
      <c r="R2633">
        <v>-15.82718173</v>
      </c>
      <c r="S2633">
        <v>21.543955409999999</v>
      </c>
      <c r="T2633">
        <v>-48.202954939999998</v>
      </c>
    </row>
    <row r="2634" spans="1:20" x14ac:dyDescent="0.2">
      <c r="A2634" s="1">
        <v>7216760000000</v>
      </c>
      <c r="B2634">
        <v>-0.22671509000000001</v>
      </c>
      <c r="C2634">
        <v>8.3526610000000001E-2</v>
      </c>
      <c r="D2634">
        <v>9.6357420000000005</v>
      </c>
      <c r="E2634" s="1">
        <v>8.2399999999999997E-4</v>
      </c>
      <c r="F2634">
        <v>-2.27356E-3</v>
      </c>
      <c r="G2634">
        <v>-2.5939940000000001E-3</v>
      </c>
      <c r="H2634">
        <v>-15.747070000000001</v>
      </c>
      <c r="I2634">
        <v>21.942139000000001</v>
      </c>
      <c r="J2634">
        <v>-48.809814000000003</v>
      </c>
      <c r="L2634">
        <v>-0.21486211999999999</v>
      </c>
      <c r="M2634">
        <v>6.6776738000000002E-2</v>
      </c>
      <c r="N2634">
        <v>9.6297078410000001</v>
      </c>
      <c r="O2634">
        <v>9.0895199999999998E-4</v>
      </c>
      <c r="P2634">
        <v>-2.0232240000000001E-3</v>
      </c>
      <c r="Q2634">
        <v>-1.815447E-3</v>
      </c>
      <c r="R2634">
        <v>-15.787125870000001</v>
      </c>
      <c r="S2634">
        <v>21.743047199999999</v>
      </c>
      <c r="T2634">
        <v>-48.50638447</v>
      </c>
    </row>
    <row r="2635" spans="1:20" x14ac:dyDescent="0.2">
      <c r="A2635" s="1">
        <v>7216770000000</v>
      </c>
      <c r="B2635">
        <v>-0.22927855999999999</v>
      </c>
      <c r="C2635">
        <v>4.6310425000000002E-2</v>
      </c>
      <c r="D2635">
        <v>9.6382139999999996</v>
      </c>
      <c r="E2635" s="1">
        <v>-3.0499999999999999E-5</v>
      </c>
      <c r="F2635">
        <v>-3.2348630000000001E-3</v>
      </c>
      <c r="G2635">
        <v>-3.4484860000000002E-3</v>
      </c>
      <c r="H2635">
        <v>-15.747070000000001</v>
      </c>
      <c r="I2635">
        <v>21.942139000000001</v>
      </c>
      <c r="J2635">
        <v>-48.809814000000003</v>
      </c>
      <c r="L2635">
        <v>-0.22207034</v>
      </c>
      <c r="M2635">
        <v>5.6543581000000002E-2</v>
      </c>
      <c r="N2635">
        <v>9.6339609209999999</v>
      </c>
      <c r="O2635">
        <v>4.3921699999999999E-4</v>
      </c>
      <c r="P2635">
        <v>-2.6290440000000001E-3</v>
      </c>
      <c r="Q2635">
        <v>-2.6319669999999998E-3</v>
      </c>
      <c r="R2635">
        <v>-15.76709793</v>
      </c>
      <c r="S2635">
        <v>21.842593099999998</v>
      </c>
      <c r="T2635">
        <v>-48.658099229999998</v>
      </c>
    </row>
    <row r="2636" spans="1:20" x14ac:dyDescent="0.2">
      <c r="A2636" s="1">
        <v>7216770000000</v>
      </c>
      <c r="B2636">
        <v>-0.18751525999999999</v>
      </c>
      <c r="C2636">
        <v>4.0283202999999997E-2</v>
      </c>
      <c r="D2636">
        <v>9.5499880000000008</v>
      </c>
      <c r="E2636" s="1">
        <v>9.3099999999999997E-4</v>
      </c>
      <c r="F2636">
        <v>-3.2348630000000001E-3</v>
      </c>
      <c r="G2636">
        <v>-2.5024410000000002E-3</v>
      </c>
      <c r="H2636">
        <v>-15.747070000000001</v>
      </c>
      <c r="I2636">
        <v>21.942139000000001</v>
      </c>
      <c r="J2636">
        <v>-48.809814000000003</v>
      </c>
      <c r="L2636">
        <v>-0.2047928</v>
      </c>
      <c r="M2636">
        <v>4.8413392E-2</v>
      </c>
      <c r="N2636">
        <v>9.5919744599999994</v>
      </c>
      <c r="O2636">
        <v>6.8500199999999999E-4</v>
      </c>
      <c r="P2636">
        <v>-2.9319540000000001E-3</v>
      </c>
      <c r="Q2636">
        <v>-2.567204E-3</v>
      </c>
      <c r="R2636">
        <v>-15.75708397</v>
      </c>
      <c r="S2636">
        <v>21.89236605</v>
      </c>
      <c r="T2636">
        <v>-48.733956620000001</v>
      </c>
    </row>
    <row r="2637" spans="1:20" x14ac:dyDescent="0.2">
      <c r="A2637" s="1">
        <v>7216780000000</v>
      </c>
      <c r="B2637">
        <v>-0.24163818000000001</v>
      </c>
      <c r="C2637">
        <v>7.6431273999999993E-2</v>
      </c>
      <c r="D2637">
        <v>9.546875</v>
      </c>
      <c r="E2637" s="1">
        <v>9.3099999999999997E-4</v>
      </c>
      <c r="F2637">
        <v>-3.2348630000000001E-3</v>
      </c>
      <c r="G2637">
        <v>-2.319336E-3</v>
      </c>
      <c r="H2637">
        <v>-15.747070000000001</v>
      </c>
      <c r="I2637">
        <v>21.942139000000001</v>
      </c>
      <c r="J2637">
        <v>-48.809814000000003</v>
      </c>
      <c r="L2637">
        <v>-0.22321548999999999</v>
      </c>
      <c r="M2637">
        <v>6.2422333000000003E-2</v>
      </c>
      <c r="N2637">
        <v>9.5694247299999997</v>
      </c>
      <c r="O2637">
        <v>8.0789399999999997E-4</v>
      </c>
      <c r="P2637">
        <v>-3.0834080000000002E-3</v>
      </c>
      <c r="Q2637">
        <v>-2.44327E-3</v>
      </c>
      <c r="R2637">
        <v>-15.75207698</v>
      </c>
      <c r="S2637">
        <v>21.917252529999999</v>
      </c>
      <c r="T2637">
        <v>-48.771885310000002</v>
      </c>
    </row>
    <row r="2638" spans="1:20" x14ac:dyDescent="0.2">
      <c r="A2638" s="1">
        <v>7216780000000</v>
      </c>
      <c r="B2638">
        <v>-0.22595214999999999</v>
      </c>
      <c r="C2638">
        <v>6.5185549999999995E-2</v>
      </c>
      <c r="D2638">
        <v>9.6314700000000002</v>
      </c>
      <c r="E2638">
        <v>1.12915E-3</v>
      </c>
      <c r="F2638">
        <v>-3.0364989999999998E-3</v>
      </c>
      <c r="G2638">
        <v>-1.8310550000000001E-3</v>
      </c>
      <c r="H2638">
        <v>-16.304016000000001</v>
      </c>
      <c r="I2638">
        <v>22.683716</v>
      </c>
      <c r="J2638">
        <v>-48.265076000000001</v>
      </c>
      <c r="L2638">
        <v>-0.22458381999999999</v>
      </c>
      <c r="M2638">
        <v>6.3803942000000002E-2</v>
      </c>
      <c r="N2638">
        <v>9.6004473650000008</v>
      </c>
      <c r="O2638">
        <v>9.6852199999999998E-4</v>
      </c>
      <c r="P2638">
        <v>-3.0599540000000001E-3</v>
      </c>
      <c r="Q2638">
        <v>-2.1371620000000002E-3</v>
      </c>
      <c r="R2638">
        <v>-16.028046490000001</v>
      </c>
      <c r="S2638">
        <v>22.300484260000001</v>
      </c>
      <c r="T2638">
        <v>-48.518480650000001</v>
      </c>
    </row>
    <row r="2639" spans="1:20" x14ac:dyDescent="0.2">
      <c r="A2639" s="1">
        <v>7216790000000</v>
      </c>
      <c r="B2639">
        <v>-0.25183105</v>
      </c>
      <c r="C2639">
        <v>5.3665160000000003E-2</v>
      </c>
      <c r="D2639">
        <v>9.6640929999999994</v>
      </c>
      <c r="E2639">
        <v>1.77002E-3</v>
      </c>
      <c r="F2639">
        <v>-2.166748E-3</v>
      </c>
      <c r="G2639">
        <v>-3.3416750000000001E-3</v>
      </c>
      <c r="H2639">
        <v>-16.304016000000001</v>
      </c>
      <c r="I2639">
        <v>22.683716</v>
      </c>
      <c r="J2639">
        <v>-48.265076000000001</v>
      </c>
      <c r="L2639">
        <v>-0.238207435</v>
      </c>
      <c r="M2639">
        <v>5.8734551000000003E-2</v>
      </c>
      <c r="N2639">
        <v>9.6322701829999993</v>
      </c>
      <c r="O2639">
        <v>1.369271E-3</v>
      </c>
      <c r="P2639">
        <v>-2.6133509999999999E-3</v>
      </c>
      <c r="Q2639">
        <v>-2.7394189999999999E-3</v>
      </c>
      <c r="R2639">
        <v>-16.16603125</v>
      </c>
      <c r="S2639">
        <v>22.492100130000001</v>
      </c>
      <c r="T2639">
        <v>-48.391778330000001</v>
      </c>
    </row>
    <row r="2640" spans="1:20" x14ac:dyDescent="0.2">
      <c r="A2640" s="1">
        <v>7216790000000</v>
      </c>
      <c r="B2640">
        <v>-0.22955322</v>
      </c>
      <c r="C2640">
        <v>5.5786133000000002E-2</v>
      </c>
      <c r="D2640">
        <v>9.6279909999999997</v>
      </c>
      <c r="E2640" s="1">
        <v>9.3099999999999997E-4</v>
      </c>
      <c r="F2640">
        <v>-2.166748E-3</v>
      </c>
      <c r="G2640">
        <v>-2.2430420000000002E-3</v>
      </c>
      <c r="H2640">
        <v>-16.304016000000001</v>
      </c>
      <c r="I2640">
        <v>22.683716</v>
      </c>
      <c r="J2640">
        <v>-48.265076000000001</v>
      </c>
      <c r="L2640">
        <v>-0.233880328</v>
      </c>
      <c r="M2640">
        <v>5.7260341999999999E-2</v>
      </c>
      <c r="N2640">
        <v>9.6301305910000004</v>
      </c>
      <c r="O2640">
        <v>1.150028E-3</v>
      </c>
      <c r="P2640">
        <v>-2.390049E-3</v>
      </c>
      <c r="Q2640">
        <v>-2.4912300000000001E-3</v>
      </c>
      <c r="R2640">
        <v>-16.23502362</v>
      </c>
      <c r="S2640">
        <v>22.587908070000001</v>
      </c>
      <c r="T2640">
        <v>-48.328427159999997</v>
      </c>
    </row>
    <row r="2641" spans="1:20" x14ac:dyDescent="0.2">
      <c r="A2641" s="1">
        <v>7216800000000</v>
      </c>
      <c r="B2641">
        <v>-0.26300050000000003</v>
      </c>
      <c r="C2641">
        <v>4.5410156E-2</v>
      </c>
      <c r="D2641">
        <v>9.6093600000000006</v>
      </c>
      <c r="E2641" s="1">
        <v>6.7100000000000005E-4</v>
      </c>
      <c r="F2641">
        <v>-1.922607E-3</v>
      </c>
      <c r="G2641">
        <v>-1.1749270000000001E-3</v>
      </c>
      <c r="H2641">
        <v>-16.304016000000001</v>
      </c>
      <c r="I2641">
        <v>22.683716</v>
      </c>
      <c r="J2641">
        <v>-48.265076000000001</v>
      </c>
      <c r="L2641">
        <v>-0.248440414</v>
      </c>
      <c r="M2641">
        <v>5.1335248999999999E-2</v>
      </c>
      <c r="N2641">
        <v>9.6197452959999996</v>
      </c>
      <c r="O2641">
        <v>9.1070799999999998E-4</v>
      </c>
      <c r="P2641">
        <v>-2.1563279999999999E-3</v>
      </c>
      <c r="Q2641">
        <v>-1.833079E-3</v>
      </c>
      <c r="R2641">
        <v>-16.269519809999998</v>
      </c>
      <c r="S2641">
        <v>22.63581203</v>
      </c>
      <c r="T2641">
        <v>-48.296751579999999</v>
      </c>
    </row>
    <row r="2642" spans="1:20" x14ac:dyDescent="0.2">
      <c r="A2642" s="1">
        <v>7216800000000</v>
      </c>
      <c r="B2642">
        <v>-0.24481201</v>
      </c>
      <c r="C2642">
        <v>4.7271729999999998E-2</v>
      </c>
      <c r="D2642">
        <v>9.6335139999999999</v>
      </c>
      <c r="E2642" s="1">
        <v>-1.37E-4</v>
      </c>
      <c r="F2642">
        <v>-1.342773E-3</v>
      </c>
      <c r="G2642" s="1">
        <v>-3.6600000000000001E-4</v>
      </c>
      <c r="H2642">
        <v>-17.068480999999998</v>
      </c>
      <c r="I2642">
        <v>22.442627000000002</v>
      </c>
      <c r="J2642">
        <v>-47.708129999999997</v>
      </c>
      <c r="L2642">
        <v>-0.24662621200000001</v>
      </c>
      <c r="M2642">
        <v>4.9303488999999999E-2</v>
      </c>
      <c r="N2642">
        <v>9.6266296479999998</v>
      </c>
      <c r="O2642">
        <v>3.8668900000000001E-4</v>
      </c>
      <c r="P2642">
        <v>-1.749551E-3</v>
      </c>
      <c r="Q2642">
        <v>-1.099645E-3</v>
      </c>
      <c r="R2642">
        <v>-16.669000409999999</v>
      </c>
      <c r="S2642">
        <v>22.53921952</v>
      </c>
      <c r="T2642">
        <v>-48.002440790000001</v>
      </c>
    </row>
    <row r="2643" spans="1:20" x14ac:dyDescent="0.2">
      <c r="A2643" s="1">
        <v>7216810000000</v>
      </c>
      <c r="B2643">
        <v>-0.20777893</v>
      </c>
      <c r="C2643">
        <v>6.7642209999999994E-2</v>
      </c>
      <c r="D2643">
        <v>9.6343230000000002</v>
      </c>
      <c r="E2643" s="1">
        <v>-1.37E-4</v>
      </c>
      <c r="F2643">
        <v>-1.8463139999999999E-3</v>
      </c>
      <c r="G2643" s="1">
        <v>-6.87E-4</v>
      </c>
      <c r="H2643">
        <v>-17.068480999999998</v>
      </c>
      <c r="I2643">
        <v>22.442627000000002</v>
      </c>
      <c r="J2643">
        <v>-47.708129999999997</v>
      </c>
      <c r="L2643">
        <v>-0.22720257099999999</v>
      </c>
      <c r="M2643">
        <v>5.847285E-2</v>
      </c>
      <c r="N2643">
        <v>9.630476324</v>
      </c>
      <c r="O2643">
        <v>1.2468000000000001E-4</v>
      </c>
      <c r="P2643">
        <v>-1.7979319999999999E-3</v>
      </c>
      <c r="Q2643">
        <v>-8.9314500000000003E-4</v>
      </c>
      <c r="R2643">
        <v>-16.8687407</v>
      </c>
      <c r="S2643">
        <v>22.490923259999999</v>
      </c>
      <c r="T2643">
        <v>-47.8552854</v>
      </c>
    </row>
    <row r="2644" spans="1:20" x14ac:dyDescent="0.2">
      <c r="A2644" s="1">
        <v>7216810000000</v>
      </c>
      <c r="B2644">
        <v>-0.21151733</v>
      </c>
      <c r="C2644">
        <v>9.0728760000000006E-2</v>
      </c>
      <c r="D2644">
        <v>9.5986940000000001</v>
      </c>
      <c r="E2644" s="1">
        <v>-5.04E-4</v>
      </c>
      <c r="F2644">
        <v>-1.0986329999999999E-3</v>
      </c>
      <c r="G2644">
        <v>-1.785278E-3</v>
      </c>
      <c r="H2644">
        <v>-17.068480999999998</v>
      </c>
      <c r="I2644">
        <v>22.442627000000002</v>
      </c>
      <c r="J2644">
        <v>-47.708129999999997</v>
      </c>
      <c r="L2644">
        <v>-0.21935995</v>
      </c>
      <c r="M2644">
        <v>7.4600805000000006E-2</v>
      </c>
      <c r="N2644">
        <v>9.6145851619999991</v>
      </c>
      <c r="O2644">
        <v>-1.8943000000000001E-4</v>
      </c>
      <c r="P2644">
        <v>-1.4482830000000001E-3</v>
      </c>
      <c r="Q2644">
        <v>-1.339212E-3</v>
      </c>
      <c r="R2644">
        <v>-16.968610850000001</v>
      </c>
      <c r="S2644">
        <v>22.466775129999998</v>
      </c>
      <c r="T2644">
        <v>-47.781707699999998</v>
      </c>
    </row>
    <row r="2645" spans="1:20" x14ac:dyDescent="0.2">
      <c r="A2645" s="1">
        <v>7216820000000</v>
      </c>
      <c r="B2645">
        <v>-0.22956847999999999</v>
      </c>
      <c r="C2645">
        <v>5.6793213000000002E-2</v>
      </c>
      <c r="D2645">
        <v>9.6392360000000004</v>
      </c>
      <c r="E2645">
        <v>-1.205444E-3</v>
      </c>
      <c r="F2645">
        <v>-1.0986329999999999E-3</v>
      </c>
      <c r="G2645">
        <v>-1.739502E-3</v>
      </c>
      <c r="H2645">
        <v>-17.068480999999998</v>
      </c>
      <c r="I2645">
        <v>22.442627000000002</v>
      </c>
      <c r="J2645">
        <v>-47.708129999999997</v>
      </c>
      <c r="L2645">
        <v>-0.22446421499999999</v>
      </c>
      <c r="M2645">
        <v>6.5697009000000001E-2</v>
      </c>
      <c r="N2645">
        <v>9.6269105810000006</v>
      </c>
      <c r="O2645">
        <v>-6.9743699999999997E-4</v>
      </c>
      <c r="P2645">
        <v>-1.2734580000000001E-3</v>
      </c>
      <c r="Q2645">
        <v>-1.5393570000000001E-3</v>
      </c>
      <c r="R2645">
        <v>-17.018545929999998</v>
      </c>
      <c r="S2645">
        <v>22.454701060000001</v>
      </c>
      <c r="T2645">
        <v>-47.744918849999998</v>
      </c>
    </row>
    <row r="2646" spans="1:20" x14ac:dyDescent="0.2">
      <c r="A2646" s="1">
        <v>7216820000000</v>
      </c>
      <c r="B2646">
        <v>-0.22096252</v>
      </c>
      <c r="C2646">
        <v>6.8161009999999994E-2</v>
      </c>
      <c r="D2646">
        <v>9.6172489999999993</v>
      </c>
      <c r="E2646" s="1">
        <v>-4.1199999999999999E-4</v>
      </c>
      <c r="F2646">
        <v>-1.0986329999999999E-3</v>
      </c>
      <c r="G2646" s="1">
        <v>-7.6300000000000001E-4</v>
      </c>
      <c r="H2646">
        <v>-17.291260000000001</v>
      </c>
      <c r="I2646">
        <v>21.771239999999999</v>
      </c>
      <c r="J2646">
        <v>-47.636414000000002</v>
      </c>
      <c r="L2646">
        <v>-0.22271336799999999</v>
      </c>
      <c r="M2646">
        <v>6.6929008999999998E-2</v>
      </c>
      <c r="N2646">
        <v>9.6220797900000008</v>
      </c>
      <c r="O2646">
        <v>-5.5471199999999996E-4</v>
      </c>
      <c r="P2646">
        <v>-1.1860449999999999E-3</v>
      </c>
      <c r="Q2646">
        <v>-1.1511480000000001E-3</v>
      </c>
      <c r="R2646">
        <v>-17.154902960000001</v>
      </c>
      <c r="S2646">
        <v>22.112970529999998</v>
      </c>
      <c r="T2646">
        <v>-47.690666419999999</v>
      </c>
    </row>
    <row r="2647" spans="1:20" x14ac:dyDescent="0.2">
      <c r="A2647" s="1">
        <v>7216830000000</v>
      </c>
      <c r="B2647">
        <v>-0.22441100999999999</v>
      </c>
      <c r="C2647">
        <v>6.7382810000000001E-2</v>
      </c>
      <c r="D2647">
        <v>9.6278380000000006</v>
      </c>
      <c r="E2647">
        <v>1.3122559999999999E-3</v>
      </c>
      <c r="F2647">
        <v>-1.0986329999999999E-3</v>
      </c>
      <c r="G2647">
        <v>-1.8157959999999999E-3</v>
      </c>
      <c r="H2647">
        <v>-17.291260000000001</v>
      </c>
      <c r="I2647">
        <v>21.771239999999999</v>
      </c>
      <c r="J2647">
        <v>-47.636414000000002</v>
      </c>
      <c r="L2647">
        <v>-0.22356218899999999</v>
      </c>
      <c r="M2647">
        <v>6.7155909999999999E-2</v>
      </c>
      <c r="N2647">
        <v>9.6249588950000007</v>
      </c>
      <c r="O2647">
        <v>3.7877199999999998E-4</v>
      </c>
      <c r="P2647">
        <v>-1.142339E-3</v>
      </c>
      <c r="Q2647">
        <v>-1.483472E-3</v>
      </c>
      <c r="R2647">
        <v>-17.223081480000001</v>
      </c>
      <c r="S2647">
        <v>21.942105269999999</v>
      </c>
      <c r="T2647">
        <v>-47.663540210000001</v>
      </c>
    </row>
    <row r="2648" spans="1:20" x14ac:dyDescent="0.2">
      <c r="A2648" s="1">
        <v>7216830000000</v>
      </c>
      <c r="B2648">
        <v>-0.24421692</v>
      </c>
      <c r="C2648">
        <v>4.0390015000000001E-2</v>
      </c>
      <c r="D2648">
        <v>9.6807859999999994</v>
      </c>
      <c r="E2648">
        <v>1.998901E-3</v>
      </c>
      <c r="F2648">
        <v>-1.5106200000000001E-3</v>
      </c>
      <c r="G2648">
        <v>-2.5024410000000002E-3</v>
      </c>
      <c r="H2648">
        <v>-17.291260000000001</v>
      </c>
      <c r="I2648">
        <v>21.771239999999999</v>
      </c>
      <c r="J2648">
        <v>-47.636414000000002</v>
      </c>
      <c r="L2648">
        <v>-0.233889554</v>
      </c>
      <c r="M2648">
        <v>5.3772962000000001E-2</v>
      </c>
      <c r="N2648">
        <v>9.6528724480000001</v>
      </c>
      <c r="O2648">
        <v>1.1888370000000001E-3</v>
      </c>
      <c r="P2648">
        <v>-1.3264800000000001E-3</v>
      </c>
      <c r="Q2648">
        <v>-1.9929570000000001E-3</v>
      </c>
      <c r="R2648">
        <v>-17.257170739999999</v>
      </c>
      <c r="S2648">
        <v>21.856672629999998</v>
      </c>
      <c r="T2648">
        <v>-47.649977110000002</v>
      </c>
    </row>
    <row r="2649" spans="1:20" x14ac:dyDescent="0.2">
      <c r="A2649" s="1">
        <v>7216840000000</v>
      </c>
      <c r="B2649">
        <v>-0.24107360999999999</v>
      </c>
      <c r="C2649">
        <v>5.0750732E-2</v>
      </c>
      <c r="D2649">
        <v>9.6343230000000002</v>
      </c>
      <c r="E2649">
        <v>1.5106200000000001E-3</v>
      </c>
      <c r="F2649">
        <v>-1.693726E-3</v>
      </c>
      <c r="G2649">
        <v>-2.0141600000000001E-3</v>
      </c>
      <c r="H2649">
        <v>-17.291260000000001</v>
      </c>
      <c r="I2649">
        <v>21.771239999999999</v>
      </c>
      <c r="J2649">
        <v>-47.636414000000002</v>
      </c>
      <c r="L2649">
        <v>-0.237481582</v>
      </c>
      <c r="M2649">
        <v>5.2261847E-2</v>
      </c>
      <c r="N2649">
        <v>9.6435977239999993</v>
      </c>
      <c r="O2649">
        <v>1.3497279999999999E-3</v>
      </c>
      <c r="P2649">
        <v>-1.5101030000000001E-3</v>
      </c>
      <c r="Q2649">
        <v>-2.0035579999999999E-3</v>
      </c>
      <c r="R2649">
        <v>-17.27421537</v>
      </c>
      <c r="S2649">
        <v>21.813956319999999</v>
      </c>
      <c r="T2649">
        <v>-47.643195550000002</v>
      </c>
    </row>
    <row r="2650" spans="1:20" x14ac:dyDescent="0.2">
      <c r="A2650" s="1">
        <v>7216840000000</v>
      </c>
      <c r="B2650">
        <v>-0.23770142</v>
      </c>
      <c r="C2650">
        <v>4.7348021999999997E-2</v>
      </c>
      <c r="D2650">
        <v>9.602646</v>
      </c>
      <c r="E2650" s="1">
        <v>9.3099999999999997E-4</v>
      </c>
      <c r="F2650">
        <v>-1.0986329999999999E-3</v>
      </c>
      <c r="G2650" s="1">
        <v>-4.2700000000000002E-4</v>
      </c>
      <c r="H2650">
        <v>-16.978455</v>
      </c>
      <c r="I2650">
        <v>23.553467000000001</v>
      </c>
      <c r="J2650">
        <v>-47.943114999999999</v>
      </c>
      <c r="L2650">
        <v>-0.23759150100000001</v>
      </c>
      <c r="M2650">
        <v>4.9804935000000002E-2</v>
      </c>
      <c r="N2650">
        <v>9.6231218619999996</v>
      </c>
      <c r="O2650">
        <v>1.140257E-3</v>
      </c>
      <c r="P2650">
        <v>-1.304368E-3</v>
      </c>
      <c r="Q2650">
        <v>-1.215402E-3</v>
      </c>
      <c r="R2650">
        <v>-17.126335189999999</v>
      </c>
      <c r="S2650">
        <v>22.68371166</v>
      </c>
      <c r="T2650">
        <v>-47.793155280000001</v>
      </c>
    </row>
    <row r="2651" spans="1:20" x14ac:dyDescent="0.2">
      <c r="A2651" s="1">
        <v>7216850000000</v>
      </c>
      <c r="B2651">
        <v>-0.24984740999999999</v>
      </c>
      <c r="C2651">
        <v>3.3920288E-2</v>
      </c>
      <c r="D2651">
        <v>9.6259770000000007</v>
      </c>
      <c r="E2651" s="1">
        <v>9.3099999999999997E-4</v>
      </c>
      <c r="F2651">
        <v>-2.1514889999999999E-3</v>
      </c>
      <c r="G2651" s="1">
        <v>7.0200000000000004E-4</v>
      </c>
      <c r="H2651">
        <v>-16.978455</v>
      </c>
      <c r="I2651">
        <v>23.553467000000001</v>
      </c>
      <c r="J2651">
        <v>-47.943114999999999</v>
      </c>
      <c r="L2651">
        <v>-0.243719456</v>
      </c>
      <c r="M2651">
        <v>4.1862611000000001E-2</v>
      </c>
      <c r="N2651">
        <v>9.6245494310000002</v>
      </c>
      <c r="O2651">
        <v>1.0355220000000001E-3</v>
      </c>
      <c r="P2651">
        <v>-1.7279280000000001E-3</v>
      </c>
      <c r="Q2651">
        <v>-2.5674900000000002E-4</v>
      </c>
      <c r="R2651">
        <v>-17.052395090000001</v>
      </c>
      <c r="S2651">
        <v>23.118589329999999</v>
      </c>
      <c r="T2651">
        <v>-47.86813514</v>
      </c>
    </row>
    <row r="2652" spans="1:20" x14ac:dyDescent="0.2">
      <c r="A2652" s="1">
        <v>7216850000000</v>
      </c>
      <c r="B2652">
        <v>-0.21763610999999999</v>
      </c>
      <c r="C2652">
        <v>4.8461914000000002E-2</v>
      </c>
      <c r="D2652">
        <v>9.6240389999999998</v>
      </c>
      <c r="E2652" s="1">
        <v>3.6600000000000001E-4</v>
      </c>
      <c r="F2652">
        <v>-2.6855469999999999E-3</v>
      </c>
      <c r="G2652" s="1">
        <v>-9.4600000000000001E-4</v>
      </c>
      <c r="H2652">
        <v>-16.978455</v>
      </c>
      <c r="I2652">
        <v>23.553467000000001</v>
      </c>
      <c r="J2652">
        <v>-47.943114999999999</v>
      </c>
      <c r="L2652">
        <v>-0.230677783</v>
      </c>
      <c r="M2652">
        <v>4.5162263000000001E-2</v>
      </c>
      <c r="N2652">
        <v>9.6242942150000008</v>
      </c>
      <c r="O2652">
        <v>7.0086599999999997E-4</v>
      </c>
      <c r="P2652">
        <v>-2.2067380000000002E-3</v>
      </c>
      <c r="Q2652">
        <v>-6.0139700000000004E-4</v>
      </c>
      <c r="R2652">
        <v>-17.015425050000001</v>
      </c>
      <c r="S2652">
        <v>23.336028160000001</v>
      </c>
      <c r="T2652">
        <v>-47.905625069999999</v>
      </c>
    </row>
    <row r="2653" spans="1:20" x14ac:dyDescent="0.2">
      <c r="A2653" s="1">
        <v>7216860000000</v>
      </c>
      <c r="B2653">
        <v>-0.21302794999999999</v>
      </c>
      <c r="C2653">
        <v>8.7265015000000001E-2</v>
      </c>
      <c r="D2653">
        <v>9.5990450000000003</v>
      </c>
      <c r="E2653" s="1">
        <v>3.97E-4</v>
      </c>
      <c r="F2653">
        <v>-1.63269E-3</v>
      </c>
      <c r="G2653">
        <v>-2.5024410000000002E-3</v>
      </c>
      <c r="H2653">
        <v>-16.978455</v>
      </c>
      <c r="I2653">
        <v>23.553467000000001</v>
      </c>
      <c r="J2653">
        <v>-47.943114999999999</v>
      </c>
      <c r="L2653">
        <v>-0.22185286600000001</v>
      </c>
      <c r="M2653">
        <v>6.6213639000000005E-2</v>
      </c>
      <c r="N2653">
        <v>9.6116696079999997</v>
      </c>
      <c r="O2653">
        <v>5.4879699999999996E-4</v>
      </c>
      <c r="P2653">
        <v>-1.9197140000000001E-3</v>
      </c>
      <c r="Q2653">
        <v>-1.5519189999999999E-3</v>
      </c>
      <c r="R2653">
        <v>-16.99694002</v>
      </c>
      <c r="S2653">
        <v>23.444747580000001</v>
      </c>
      <c r="T2653">
        <v>-47.924370029999999</v>
      </c>
    </row>
    <row r="2654" spans="1:20" x14ac:dyDescent="0.2">
      <c r="A2654" s="1">
        <v>7216860000000</v>
      </c>
      <c r="B2654">
        <v>-0.20690918</v>
      </c>
      <c r="C2654">
        <v>6.3095090000000006E-2</v>
      </c>
      <c r="D2654">
        <v>9.660202</v>
      </c>
      <c r="E2654" s="1">
        <v>3.6600000000000001E-4</v>
      </c>
      <c r="F2654">
        <v>-1.0986329999999999E-3</v>
      </c>
      <c r="G2654">
        <v>-1.9378659999999999E-3</v>
      </c>
      <c r="H2654">
        <v>-18.084717000000001</v>
      </c>
      <c r="I2654">
        <v>22.729492</v>
      </c>
      <c r="J2654">
        <v>-47.712707999999999</v>
      </c>
      <c r="L2654">
        <v>-0.214381023</v>
      </c>
      <c r="M2654">
        <v>6.4654364000000006E-2</v>
      </c>
      <c r="N2654">
        <v>9.6359358040000007</v>
      </c>
      <c r="O2654">
        <v>4.5750400000000002E-4</v>
      </c>
      <c r="P2654">
        <v>-1.5091729999999999E-3</v>
      </c>
      <c r="Q2654">
        <v>-1.744893E-3</v>
      </c>
      <c r="R2654">
        <v>-17.540828510000001</v>
      </c>
      <c r="S2654">
        <v>23.087119789999999</v>
      </c>
      <c r="T2654">
        <v>-47.818539020000003</v>
      </c>
    </row>
    <row r="2655" spans="1:20" x14ac:dyDescent="0.2">
      <c r="A2655" s="1">
        <v>7216870000000</v>
      </c>
      <c r="B2655">
        <v>-0.20631409000000001</v>
      </c>
      <c r="C2655">
        <v>7.4478150000000007E-2</v>
      </c>
      <c r="D2655">
        <v>9.6632230000000003</v>
      </c>
      <c r="E2655" s="1">
        <v>-1.37E-4</v>
      </c>
      <c r="F2655">
        <v>-1.7242430000000001E-3</v>
      </c>
      <c r="G2655">
        <v>-1.4343260000000001E-3</v>
      </c>
      <c r="H2655">
        <v>-18.084717000000001</v>
      </c>
      <c r="I2655">
        <v>22.729492</v>
      </c>
      <c r="J2655">
        <v>-47.712707999999999</v>
      </c>
      <c r="L2655">
        <v>-0.21034755699999999</v>
      </c>
      <c r="M2655">
        <v>6.9566257000000006E-2</v>
      </c>
      <c r="N2655">
        <v>9.6495794020000005</v>
      </c>
      <c r="O2655">
        <v>1.6008799999999999E-4</v>
      </c>
      <c r="P2655">
        <v>-1.6167079999999999E-3</v>
      </c>
      <c r="Q2655">
        <v>-1.5896090000000001E-3</v>
      </c>
      <c r="R2655">
        <v>-17.812772760000001</v>
      </c>
      <c r="S2655">
        <v>22.908305899999998</v>
      </c>
      <c r="T2655">
        <v>-47.765623509999998</v>
      </c>
    </row>
    <row r="2656" spans="1:20" x14ac:dyDescent="0.2">
      <c r="A2656" s="1">
        <v>7216870000000</v>
      </c>
      <c r="B2656">
        <v>-0.21820068000000001</v>
      </c>
      <c r="C2656">
        <v>7.8521729999999998E-2</v>
      </c>
      <c r="D2656">
        <v>9.6295929999999998</v>
      </c>
      <c r="E2656" s="1">
        <v>5.04E-4</v>
      </c>
      <c r="F2656">
        <v>-2.166748E-3</v>
      </c>
      <c r="G2656">
        <v>-2.0751950000000002E-3</v>
      </c>
      <c r="H2656">
        <v>-18.084717000000001</v>
      </c>
      <c r="I2656">
        <v>22.729492</v>
      </c>
      <c r="J2656">
        <v>-47.712707999999999</v>
      </c>
      <c r="L2656">
        <v>-0.21427411800000001</v>
      </c>
      <c r="M2656">
        <v>7.4043994000000002E-2</v>
      </c>
      <c r="N2656">
        <v>9.6395862010000002</v>
      </c>
      <c r="O2656">
        <v>3.3181399999999999E-4</v>
      </c>
      <c r="P2656">
        <v>-1.8917280000000001E-3</v>
      </c>
      <c r="Q2656">
        <v>-1.8324019999999999E-3</v>
      </c>
      <c r="R2656">
        <v>-17.94874488</v>
      </c>
      <c r="S2656">
        <v>22.818898950000001</v>
      </c>
      <c r="T2656">
        <v>-47.739165749999998</v>
      </c>
    </row>
    <row r="2657" spans="1:20" x14ac:dyDescent="0.2">
      <c r="A2657" s="1">
        <v>7216880000000</v>
      </c>
      <c r="B2657">
        <v>-0.20399475</v>
      </c>
      <c r="C2657">
        <v>8.4991454999999994E-2</v>
      </c>
      <c r="D2657">
        <v>9.6174470000000003</v>
      </c>
      <c r="E2657" s="1">
        <v>9.3099999999999997E-4</v>
      </c>
      <c r="F2657">
        <v>-1.495361E-3</v>
      </c>
      <c r="G2657">
        <v>-1.1444090000000001E-3</v>
      </c>
      <c r="H2657">
        <v>-18.084717000000001</v>
      </c>
      <c r="I2657">
        <v>22.729492</v>
      </c>
      <c r="J2657">
        <v>-47.712707999999999</v>
      </c>
      <c r="L2657">
        <v>-0.20913443400000001</v>
      </c>
      <c r="M2657">
        <v>7.9517723999999998E-2</v>
      </c>
      <c r="N2657">
        <v>9.6285165999999993</v>
      </c>
      <c r="O2657">
        <v>6.313E-4</v>
      </c>
      <c r="P2657">
        <v>-1.6935450000000001E-3</v>
      </c>
      <c r="Q2657">
        <v>-1.4884060000000001E-3</v>
      </c>
      <c r="R2657">
        <v>-18.016730939999999</v>
      </c>
      <c r="S2657">
        <v>22.774195469999999</v>
      </c>
      <c r="T2657">
        <v>-47.725936879999999</v>
      </c>
    </row>
    <row r="2658" spans="1:20" x14ac:dyDescent="0.2">
      <c r="A2658" s="1">
        <v>7216880000000</v>
      </c>
      <c r="B2658">
        <v>-0.22590637</v>
      </c>
      <c r="C2658">
        <v>6.6375729999999994E-2</v>
      </c>
      <c r="D2658">
        <v>9.6298370000000002</v>
      </c>
      <c r="E2658" s="1">
        <v>-4.73E-4</v>
      </c>
      <c r="F2658">
        <v>-1.8005370000000001E-3</v>
      </c>
      <c r="G2658">
        <v>-1.052856E-3</v>
      </c>
      <c r="H2658">
        <v>-18.836974999999999</v>
      </c>
      <c r="I2658">
        <v>21.598815999999999</v>
      </c>
      <c r="J2658">
        <v>-47.468567</v>
      </c>
      <c r="L2658">
        <v>-0.217520402</v>
      </c>
      <c r="M2658">
        <v>7.2946727000000003E-2</v>
      </c>
      <c r="N2658">
        <v>9.6291767999999998</v>
      </c>
      <c r="O2658" s="1">
        <v>7.9138699999999995E-5</v>
      </c>
      <c r="P2658">
        <v>-1.747041E-3</v>
      </c>
      <c r="Q2658">
        <v>-1.2706309999999999E-3</v>
      </c>
      <c r="R2658">
        <v>-18.426852969999999</v>
      </c>
      <c r="S2658">
        <v>22.186505740000001</v>
      </c>
      <c r="T2658">
        <v>-47.59725194</v>
      </c>
    </row>
    <row r="2659" spans="1:20" x14ac:dyDescent="0.2">
      <c r="A2659" s="1">
        <v>7216890000000</v>
      </c>
      <c r="B2659">
        <v>-0.22004699999999999</v>
      </c>
      <c r="C2659">
        <v>6.9000244000000002E-2</v>
      </c>
      <c r="D2659">
        <v>9.6007999999999996</v>
      </c>
      <c r="E2659" s="1">
        <v>-5.3399999999999997E-4</v>
      </c>
      <c r="F2659">
        <v>-3.5247799999999999E-3</v>
      </c>
      <c r="G2659">
        <v>-1.4343260000000001E-3</v>
      </c>
      <c r="H2659">
        <v>-18.836974999999999</v>
      </c>
      <c r="I2659">
        <v>21.598815999999999</v>
      </c>
      <c r="J2659">
        <v>-47.468567</v>
      </c>
      <c r="L2659">
        <v>-0.218783701</v>
      </c>
      <c r="M2659">
        <v>7.0973486000000002E-2</v>
      </c>
      <c r="N2659">
        <v>9.6149883999999997</v>
      </c>
      <c r="O2659">
        <v>-2.2745900000000001E-4</v>
      </c>
      <c r="P2659">
        <v>-2.6359109999999999E-3</v>
      </c>
      <c r="Q2659">
        <v>-1.352479E-3</v>
      </c>
      <c r="R2659">
        <v>-18.63191398</v>
      </c>
      <c r="S2659">
        <v>21.89266087</v>
      </c>
      <c r="T2659">
        <v>-47.53290947</v>
      </c>
    </row>
    <row r="2660" spans="1:20" x14ac:dyDescent="0.2">
      <c r="A2660" s="1">
        <v>7216890000000</v>
      </c>
      <c r="B2660">
        <v>-0.23007201999999999</v>
      </c>
      <c r="C2660">
        <v>6.2637330000000005E-2</v>
      </c>
      <c r="D2660">
        <v>9.6325529999999997</v>
      </c>
      <c r="E2660">
        <v>1.296997E-3</v>
      </c>
      <c r="F2660">
        <v>-3.585815E-3</v>
      </c>
      <c r="G2660" s="1">
        <v>-7.0200000000000004E-4</v>
      </c>
      <c r="H2660">
        <v>-18.836974999999999</v>
      </c>
      <c r="I2660">
        <v>21.598815999999999</v>
      </c>
      <c r="J2660">
        <v>-47.468567</v>
      </c>
      <c r="L2660">
        <v>-0.22442786100000001</v>
      </c>
      <c r="M2660">
        <v>6.6805407999999997E-2</v>
      </c>
      <c r="N2660">
        <v>9.6237706999999997</v>
      </c>
      <c r="O2660">
        <v>5.3476900000000004E-4</v>
      </c>
      <c r="P2660">
        <v>-3.1108630000000002E-3</v>
      </c>
      <c r="Q2660">
        <v>-1.027191E-3</v>
      </c>
      <c r="R2660">
        <v>-18.734444490000001</v>
      </c>
      <c r="S2660">
        <v>21.745738429999999</v>
      </c>
      <c r="T2660">
        <v>-47.500738230000003</v>
      </c>
    </row>
    <row r="2661" spans="1:20" x14ac:dyDescent="0.2">
      <c r="A2661" s="1">
        <v>7216900000000</v>
      </c>
      <c r="B2661">
        <v>-0.20210265999999999</v>
      </c>
      <c r="C2661">
        <v>7.4676510000000001E-2</v>
      </c>
      <c r="D2661">
        <v>9.6228029999999993</v>
      </c>
      <c r="E2661" s="1">
        <v>4.4299999999999998E-4</v>
      </c>
      <c r="F2661">
        <v>-2.4719239999999999E-3</v>
      </c>
      <c r="G2661">
        <v>-1.12915E-3</v>
      </c>
      <c r="H2661">
        <v>-18.836974999999999</v>
      </c>
      <c r="I2661">
        <v>21.598815999999999</v>
      </c>
      <c r="J2661">
        <v>-47.468567</v>
      </c>
      <c r="L2661">
        <v>-0.21326526000000001</v>
      </c>
      <c r="M2661">
        <v>7.0740959000000006E-2</v>
      </c>
      <c r="N2661">
        <v>9.6232868499999995</v>
      </c>
      <c r="O2661">
        <v>4.8863699999999999E-4</v>
      </c>
      <c r="P2661">
        <v>-2.7913930000000001E-3</v>
      </c>
      <c r="Q2661">
        <v>-1.0781709999999999E-3</v>
      </c>
      <c r="R2661">
        <v>-18.785709749999999</v>
      </c>
      <c r="S2661">
        <v>21.672277220000002</v>
      </c>
      <c r="T2661">
        <v>-47.484652619999999</v>
      </c>
    </row>
    <row r="2662" spans="1:20" x14ac:dyDescent="0.2">
      <c r="A2662" s="1">
        <v>7216900000000</v>
      </c>
      <c r="B2662">
        <v>-0.19396973000000001</v>
      </c>
      <c r="C2662">
        <v>7.5042725000000005E-2</v>
      </c>
      <c r="D2662">
        <v>9.6355129999999996</v>
      </c>
      <c r="E2662" s="1">
        <v>-1.37E-4</v>
      </c>
      <c r="F2662" s="1">
        <v>-5.6499999999999996E-4</v>
      </c>
      <c r="G2662" s="1">
        <v>-6.2600000000000004E-4</v>
      </c>
      <c r="H2662">
        <v>-17.433167000000001</v>
      </c>
      <c r="I2662">
        <v>22.065735</v>
      </c>
      <c r="J2662">
        <v>-48.611449999999998</v>
      </c>
      <c r="L2662">
        <v>-0.20361749500000001</v>
      </c>
      <c r="M2662">
        <v>7.2891841999999998E-2</v>
      </c>
      <c r="N2662">
        <v>9.6293999249999995</v>
      </c>
      <c r="O2662">
        <v>1.75654E-4</v>
      </c>
      <c r="P2662">
        <v>-1.677984E-3</v>
      </c>
      <c r="Q2662">
        <v>-8.5189100000000002E-4</v>
      </c>
      <c r="R2662">
        <v>-18.109438369999999</v>
      </c>
      <c r="S2662">
        <v>21.869006110000001</v>
      </c>
      <c r="T2662">
        <v>-48.048051309999998</v>
      </c>
    </row>
    <row r="2663" spans="1:20" x14ac:dyDescent="0.2">
      <c r="A2663" s="1">
        <v>7216910000000</v>
      </c>
      <c r="B2663">
        <v>-0.26136779999999998</v>
      </c>
      <c r="C2663">
        <v>3.5537720000000002E-2</v>
      </c>
      <c r="D2663">
        <v>9.6324159999999992</v>
      </c>
      <c r="E2663">
        <v>1.5106200000000001E-3</v>
      </c>
      <c r="F2663">
        <v>-1.693726E-3</v>
      </c>
      <c r="G2663" s="1">
        <v>-3.6600000000000001E-4</v>
      </c>
      <c r="H2663">
        <v>-17.433167000000001</v>
      </c>
      <c r="I2663">
        <v>22.065735</v>
      </c>
      <c r="J2663">
        <v>-48.611449999999998</v>
      </c>
      <c r="L2663">
        <v>-0.232492648</v>
      </c>
      <c r="M2663">
        <v>5.4214780999999997E-2</v>
      </c>
      <c r="N2663">
        <v>9.6309079630000003</v>
      </c>
      <c r="O2663">
        <v>8.4313699999999999E-4</v>
      </c>
      <c r="P2663">
        <v>-1.685855E-3</v>
      </c>
      <c r="Q2663">
        <v>-6.0905099999999999E-4</v>
      </c>
      <c r="R2663">
        <v>-17.771302689999999</v>
      </c>
      <c r="S2663">
        <v>21.967370549999998</v>
      </c>
      <c r="T2663">
        <v>-48.329750650000001</v>
      </c>
    </row>
    <row r="2664" spans="1:20" x14ac:dyDescent="0.2">
      <c r="A2664" s="1">
        <v>7216910000000</v>
      </c>
      <c r="B2664">
        <v>-0.20932007</v>
      </c>
      <c r="C2664">
        <v>5.8532714999999999E-2</v>
      </c>
      <c r="D2664">
        <v>9.6318210000000004</v>
      </c>
      <c r="E2664">
        <v>1.998901E-3</v>
      </c>
      <c r="F2664">
        <v>-2.166748E-3</v>
      </c>
      <c r="G2664">
        <v>-1.205444E-3</v>
      </c>
      <c r="H2664">
        <v>-17.433167000000001</v>
      </c>
      <c r="I2664">
        <v>22.065735</v>
      </c>
      <c r="J2664">
        <v>-48.611449999999998</v>
      </c>
      <c r="L2664">
        <v>-0.220906359</v>
      </c>
      <c r="M2664">
        <v>5.6373748000000001E-2</v>
      </c>
      <c r="N2664">
        <v>9.6313644810000003</v>
      </c>
      <c r="O2664">
        <v>1.4210189999999999E-3</v>
      </c>
      <c r="P2664">
        <v>-1.9263010000000001E-3</v>
      </c>
      <c r="Q2664">
        <v>-9.0724800000000004E-4</v>
      </c>
      <c r="R2664">
        <v>-17.602234840000001</v>
      </c>
      <c r="S2664">
        <v>22.016552780000001</v>
      </c>
      <c r="T2664">
        <v>-48.470600330000003</v>
      </c>
    </row>
    <row r="2665" spans="1:20" x14ac:dyDescent="0.2">
      <c r="A2665" s="1">
        <v>7216920000000</v>
      </c>
      <c r="B2665">
        <v>-0.18591309</v>
      </c>
      <c r="C2665">
        <v>7.6614379999999996E-2</v>
      </c>
      <c r="D2665">
        <v>9.6561430000000001</v>
      </c>
      <c r="E2665" s="1">
        <v>3.6600000000000001E-4</v>
      </c>
      <c r="F2665">
        <v>-1.3580319999999999E-3</v>
      </c>
      <c r="G2665">
        <v>-1.4343260000000001E-3</v>
      </c>
      <c r="H2665">
        <v>-17.433167000000001</v>
      </c>
      <c r="I2665">
        <v>22.065735</v>
      </c>
      <c r="J2665">
        <v>-48.611449999999998</v>
      </c>
      <c r="L2665">
        <v>-0.20340972399999999</v>
      </c>
      <c r="M2665">
        <v>6.6494064000000005E-2</v>
      </c>
      <c r="N2665">
        <v>9.6437537409999994</v>
      </c>
      <c r="O2665">
        <v>8.9361499999999995E-4</v>
      </c>
      <c r="P2665">
        <v>-1.6421669999999999E-3</v>
      </c>
      <c r="Q2665">
        <v>-1.170787E-3</v>
      </c>
      <c r="R2665">
        <v>-17.517700919999999</v>
      </c>
      <c r="S2665">
        <v>22.041143890000001</v>
      </c>
      <c r="T2665">
        <v>-48.541025159999997</v>
      </c>
    </row>
    <row r="2666" spans="1:20" x14ac:dyDescent="0.2">
      <c r="A2666" s="1">
        <v>7216920000000</v>
      </c>
      <c r="B2666">
        <v>-0.23518372000000001</v>
      </c>
      <c r="C2666">
        <v>5.3375244000000002E-2</v>
      </c>
      <c r="D2666">
        <v>9.6733550000000008</v>
      </c>
      <c r="E2666">
        <v>-1.922607E-3</v>
      </c>
      <c r="F2666">
        <v>-1.0986329999999999E-3</v>
      </c>
      <c r="G2666">
        <v>-2.319336E-3</v>
      </c>
      <c r="H2666">
        <v>-16.050719999999998</v>
      </c>
      <c r="I2666">
        <v>20.588684000000001</v>
      </c>
      <c r="J2666">
        <v>-49.380493000000001</v>
      </c>
      <c r="L2666">
        <v>-0.219296722</v>
      </c>
      <c r="M2666">
        <v>5.9934653999999997E-2</v>
      </c>
      <c r="N2666">
        <v>9.6585543699999992</v>
      </c>
      <c r="O2666">
        <v>-5.1449600000000003E-4</v>
      </c>
      <c r="P2666">
        <v>-1.3703999999999999E-3</v>
      </c>
      <c r="Q2666">
        <v>-1.745061E-3</v>
      </c>
      <c r="R2666">
        <v>-16.784210460000001</v>
      </c>
      <c r="S2666">
        <v>21.31491394</v>
      </c>
      <c r="T2666">
        <v>-48.960759080000003</v>
      </c>
    </row>
    <row r="2667" spans="1:20" x14ac:dyDescent="0.2">
      <c r="A2667" s="1">
        <v>7216930000000</v>
      </c>
      <c r="B2667">
        <v>-0.24052429</v>
      </c>
      <c r="C2667">
        <v>6.6574099999999997E-2</v>
      </c>
      <c r="D2667">
        <v>9.5948180000000001</v>
      </c>
      <c r="E2667" s="1">
        <v>-4.2700000000000002E-4</v>
      </c>
      <c r="F2667">
        <v>-1.0986329999999999E-3</v>
      </c>
      <c r="G2667" s="1">
        <v>-6.4099999999999997E-4</v>
      </c>
      <c r="H2667">
        <v>-16.050719999999998</v>
      </c>
      <c r="I2667">
        <v>20.588684000000001</v>
      </c>
      <c r="J2667">
        <v>-49.380493000000001</v>
      </c>
      <c r="L2667">
        <v>-0.22991050599999999</v>
      </c>
      <c r="M2667">
        <v>6.3254377000000001E-2</v>
      </c>
      <c r="N2667">
        <v>9.6266861850000005</v>
      </c>
      <c r="O2667">
        <v>-4.7087099999999998E-4</v>
      </c>
      <c r="P2667">
        <v>-1.234516E-3</v>
      </c>
      <c r="Q2667">
        <v>-1.192965E-3</v>
      </c>
      <c r="R2667">
        <v>-16.417465230000001</v>
      </c>
      <c r="S2667">
        <v>20.951798969999999</v>
      </c>
      <c r="T2667">
        <v>-49.170626040000002</v>
      </c>
    </row>
    <row r="2668" spans="1:20" x14ac:dyDescent="0.2">
      <c r="A2668" s="1">
        <v>7216930000000</v>
      </c>
      <c r="B2668">
        <v>-0.25981140000000003</v>
      </c>
      <c r="C2668">
        <v>9.2590329999999998E-2</v>
      </c>
      <c r="D2668">
        <v>9.6282350000000001</v>
      </c>
      <c r="E2668" s="1">
        <v>8.0900000000000004E-4</v>
      </c>
      <c r="F2668">
        <v>-1.0986329999999999E-3</v>
      </c>
      <c r="G2668" s="1">
        <v>-3.6600000000000001E-4</v>
      </c>
      <c r="H2668">
        <v>-16.050719999999998</v>
      </c>
      <c r="I2668">
        <v>20.588684000000001</v>
      </c>
      <c r="J2668">
        <v>-49.380493000000001</v>
      </c>
      <c r="L2668">
        <v>-0.24486095299999999</v>
      </c>
      <c r="M2668">
        <v>7.7922353E-2</v>
      </c>
      <c r="N2668">
        <v>9.6274605930000003</v>
      </c>
      <c r="O2668">
        <v>1.6892200000000001E-4</v>
      </c>
      <c r="P2668">
        <v>-1.166575E-3</v>
      </c>
      <c r="Q2668">
        <v>-7.79588E-4</v>
      </c>
      <c r="R2668">
        <v>-16.234092619999998</v>
      </c>
      <c r="S2668">
        <v>20.77024149</v>
      </c>
      <c r="T2668">
        <v>-49.275559520000002</v>
      </c>
    </row>
    <row r="2669" spans="1:20" x14ac:dyDescent="0.2">
      <c r="A2669" s="1">
        <v>7216940000000</v>
      </c>
      <c r="B2669">
        <v>-0.21032714999999999</v>
      </c>
      <c r="C2669">
        <v>3.4591675000000002E-2</v>
      </c>
      <c r="D2669">
        <v>9.6279140000000005</v>
      </c>
      <c r="E2669">
        <v>-1.998901E-3</v>
      </c>
      <c r="F2669">
        <v>-1.0986329999999999E-3</v>
      </c>
      <c r="G2669" s="1">
        <v>-3.6600000000000001E-4</v>
      </c>
      <c r="H2669">
        <v>-16.050719999999998</v>
      </c>
      <c r="I2669">
        <v>20.588684000000001</v>
      </c>
      <c r="J2669">
        <v>-49.380493000000001</v>
      </c>
      <c r="L2669">
        <v>-0.22759405199999999</v>
      </c>
      <c r="M2669">
        <v>5.6257014000000001E-2</v>
      </c>
      <c r="N2669">
        <v>9.6276872959999995</v>
      </c>
      <c r="O2669">
        <v>-9.1498999999999997E-4</v>
      </c>
      <c r="P2669">
        <v>-1.1326039999999999E-3</v>
      </c>
      <c r="Q2669">
        <v>-5.7289999999999999E-4</v>
      </c>
      <c r="R2669">
        <v>-16.142406309999998</v>
      </c>
      <c r="S2669">
        <v>20.679462740000002</v>
      </c>
      <c r="T2669">
        <v>-49.328026260000001</v>
      </c>
    </row>
    <row r="2670" spans="1:20" x14ac:dyDescent="0.2">
      <c r="A2670" s="1">
        <v>7216940000000</v>
      </c>
      <c r="B2670">
        <v>-0.2472229</v>
      </c>
      <c r="C2670">
        <v>8.5739135999999994E-2</v>
      </c>
      <c r="D2670">
        <v>9.644577</v>
      </c>
      <c r="E2670">
        <v>1.7242430000000001E-3</v>
      </c>
      <c r="F2670">
        <v>-1.0986329999999999E-3</v>
      </c>
      <c r="G2670">
        <v>-1.3580319999999999E-3</v>
      </c>
      <c r="H2670">
        <v>-15.747070000000001</v>
      </c>
      <c r="I2670">
        <v>19.882201999999999</v>
      </c>
      <c r="J2670">
        <v>-49.479675</v>
      </c>
      <c r="L2670">
        <v>-0.23740847600000001</v>
      </c>
      <c r="M2670">
        <v>7.0998074999999994E-2</v>
      </c>
      <c r="N2670">
        <v>9.6361321479999997</v>
      </c>
      <c r="O2670">
        <v>4.0462700000000001E-4</v>
      </c>
      <c r="P2670">
        <v>-1.1156180000000001E-3</v>
      </c>
      <c r="Q2670">
        <v>-9.65466E-4</v>
      </c>
      <c r="R2670">
        <v>-15.944738149999999</v>
      </c>
      <c r="S2670">
        <v>20.280832369999999</v>
      </c>
      <c r="T2670">
        <v>-49.403850630000001</v>
      </c>
    </row>
    <row r="2671" spans="1:20" x14ac:dyDescent="0.2">
      <c r="A2671" s="1">
        <v>7216950000000</v>
      </c>
      <c r="B2671">
        <v>-0.20317078</v>
      </c>
      <c r="C2671">
        <v>4.118347E-2</v>
      </c>
      <c r="D2671">
        <v>9.5766910000000003</v>
      </c>
      <c r="E2671">
        <v>1.037598E-3</v>
      </c>
      <c r="F2671" s="1">
        <v>-1.5300000000000001E-4</v>
      </c>
      <c r="G2671">
        <v>-1.4343260000000001E-3</v>
      </c>
      <c r="H2671">
        <v>-15.747070000000001</v>
      </c>
      <c r="I2671">
        <v>19.882201999999999</v>
      </c>
      <c r="J2671">
        <v>-49.479675</v>
      </c>
      <c r="L2671">
        <v>-0.22028962799999999</v>
      </c>
      <c r="M2671">
        <v>5.6090772999999997E-2</v>
      </c>
      <c r="N2671">
        <v>9.6064115739999991</v>
      </c>
      <c r="O2671">
        <v>7.2111199999999999E-4</v>
      </c>
      <c r="P2671">
        <v>-6.3410300000000001E-4</v>
      </c>
      <c r="Q2671">
        <v>-1.199896E-3</v>
      </c>
      <c r="R2671">
        <v>-15.84590408</v>
      </c>
      <c r="S2671">
        <v>20.08151719</v>
      </c>
      <c r="T2671">
        <v>-49.441762820000001</v>
      </c>
    </row>
    <row r="2672" spans="1:20" x14ac:dyDescent="0.2">
      <c r="A2672" s="1">
        <v>7216950000000</v>
      </c>
      <c r="B2672">
        <v>-0.24021912000000001</v>
      </c>
      <c r="C2672">
        <v>7.0816039999999997E-2</v>
      </c>
      <c r="D2672">
        <v>9.532883</v>
      </c>
      <c r="E2672" s="1">
        <v>9.3099999999999997E-4</v>
      </c>
      <c r="F2672" s="1">
        <v>-3.0499999999999999E-5</v>
      </c>
      <c r="G2672">
        <v>-1.4343260000000001E-3</v>
      </c>
      <c r="H2672">
        <v>-15.747070000000001</v>
      </c>
      <c r="I2672">
        <v>19.882201999999999</v>
      </c>
      <c r="J2672">
        <v>-49.479675</v>
      </c>
      <c r="L2672">
        <v>-0.23025437400000001</v>
      </c>
      <c r="M2672">
        <v>6.3453406000000004E-2</v>
      </c>
      <c r="N2672">
        <v>9.5696472870000004</v>
      </c>
      <c r="O2672">
        <v>8.2594899999999998E-4</v>
      </c>
      <c r="P2672">
        <v>-3.3230999999999999E-4</v>
      </c>
      <c r="Q2672">
        <v>-1.3171109999999999E-3</v>
      </c>
      <c r="R2672">
        <v>-15.796487040000001</v>
      </c>
      <c r="S2672">
        <v>19.981859589999999</v>
      </c>
      <c r="T2672">
        <v>-49.460718909999997</v>
      </c>
    </row>
    <row r="2673" spans="1:20" x14ac:dyDescent="0.2">
      <c r="A2673" s="1">
        <v>7216960000000</v>
      </c>
      <c r="B2673">
        <v>-0.2323761</v>
      </c>
      <c r="C2673">
        <v>3.1555175999999997E-2</v>
      </c>
      <c r="D2673">
        <v>9.6075440000000008</v>
      </c>
      <c r="E2673" s="1">
        <v>9.3099999999999997E-4</v>
      </c>
      <c r="F2673">
        <v>-2.166748E-3</v>
      </c>
      <c r="G2673">
        <v>-1.4343260000000001E-3</v>
      </c>
      <c r="H2673">
        <v>-16.264343</v>
      </c>
      <c r="I2673">
        <v>21.171569999999999</v>
      </c>
      <c r="J2673">
        <v>-48.219299999999997</v>
      </c>
      <c r="L2673">
        <v>-0.23131523700000001</v>
      </c>
      <c r="M2673">
        <v>4.7504290999999997E-2</v>
      </c>
      <c r="N2673">
        <v>9.5885956439999998</v>
      </c>
      <c r="O2673">
        <v>8.7836800000000003E-4</v>
      </c>
      <c r="P2673">
        <v>-1.2495290000000001E-3</v>
      </c>
      <c r="Q2673">
        <v>-1.3757190000000001E-3</v>
      </c>
      <c r="R2673">
        <v>-16.03041502</v>
      </c>
      <c r="S2673">
        <v>20.576714800000001</v>
      </c>
      <c r="T2673">
        <v>-48.840009449999997</v>
      </c>
    </row>
    <row r="2674" spans="1:20" x14ac:dyDescent="0.2">
      <c r="A2674" s="1">
        <v>7216960000000</v>
      </c>
      <c r="B2674">
        <v>-0.21144104</v>
      </c>
      <c r="C2674">
        <v>6.0348510000000001E-2</v>
      </c>
      <c r="D2674">
        <v>9.5797729999999994</v>
      </c>
      <c r="E2674" s="1">
        <v>9.6100000000000005E-4</v>
      </c>
      <c r="F2674">
        <v>-2.166748E-3</v>
      </c>
      <c r="G2674">
        <v>-2.4566649999999998E-3</v>
      </c>
      <c r="H2674">
        <v>-16.264343</v>
      </c>
      <c r="I2674">
        <v>21.171569999999999</v>
      </c>
      <c r="J2674">
        <v>-48.219299999999997</v>
      </c>
      <c r="L2674">
        <v>-0.221378138</v>
      </c>
      <c r="M2674">
        <v>5.3926400999999999E-2</v>
      </c>
      <c r="N2674">
        <v>9.5841843220000005</v>
      </c>
      <c r="O2674">
        <v>9.1983600000000005E-4</v>
      </c>
      <c r="P2674">
        <v>-1.708139E-3</v>
      </c>
      <c r="Q2674">
        <v>-1.9161919999999999E-3</v>
      </c>
      <c r="R2674">
        <v>-16.147379010000002</v>
      </c>
      <c r="S2674">
        <v>20.8741424</v>
      </c>
      <c r="T2674">
        <v>-48.529654729999997</v>
      </c>
    </row>
    <row r="2675" spans="1:20" x14ac:dyDescent="0.2">
      <c r="A2675" s="1">
        <v>7216970000000</v>
      </c>
      <c r="B2675">
        <v>-0.24436949999999999</v>
      </c>
      <c r="C2675">
        <v>4.3151855000000003E-2</v>
      </c>
      <c r="D2675">
        <v>9.6529849999999993</v>
      </c>
      <c r="E2675">
        <v>1.998901E-3</v>
      </c>
      <c r="F2675">
        <v>-2.120972E-3</v>
      </c>
      <c r="G2675">
        <v>-1.4343260000000001E-3</v>
      </c>
      <c r="H2675">
        <v>-16.264343</v>
      </c>
      <c r="I2675">
        <v>21.171569999999999</v>
      </c>
      <c r="J2675">
        <v>-48.219299999999997</v>
      </c>
      <c r="L2675">
        <v>-0.23287381900000001</v>
      </c>
      <c r="M2675">
        <v>4.8539128000000001E-2</v>
      </c>
      <c r="N2675">
        <v>9.6185846609999999</v>
      </c>
      <c r="O2675">
        <v>1.4593690000000001E-3</v>
      </c>
      <c r="P2675">
        <v>-1.9145550000000001E-3</v>
      </c>
      <c r="Q2675">
        <v>-1.6752589999999999E-3</v>
      </c>
      <c r="R2675">
        <v>-16.205860999999999</v>
      </c>
      <c r="S2675">
        <v>21.0228562</v>
      </c>
      <c r="T2675">
        <v>-48.37447736</v>
      </c>
    </row>
    <row r="2676" spans="1:20" x14ac:dyDescent="0.2">
      <c r="A2676" s="1">
        <v>7216970000000</v>
      </c>
      <c r="B2676">
        <v>-0.20738219999999999</v>
      </c>
      <c r="C2676">
        <v>7.9757690000000006E-2</v>
      </c>
      <c r="D2676">
        <v>9.6134640000000005</v>
      </c>
      <c r="E2676">
        <v>1.907349E-3</v>
      </c>
      <c r="F2676">
        <v>-1.190186E-3</v>
      </c>
      <c r="G2676">
        <v>-1.4343260000000001E-3</v>
      </c>
      <c r="H2676">
        <v>-16.264343</v>
      </c>
      <c r="I2676">
        <v>21.171569999999999</v>
      </c>
      <c r="J2676">
        <v>-48.219299999999997</v>
      </c>
      <c r="L2676">
        <v>-0.22012801000000001</v>
      </c>
      <c r="M2676">
        <v>6.4148409000000003E-2</v>
      </c>
      <c r="N2676">
        <v>9.6160243300000001</v>
      </c>
      <c r="O2676">
        <v>1.6833589999999999E-3</v>
      </c>
      <c r="P2676">
        <v>-1.55237E-3</v>
      </c>
      <c r="Q2676">
        <v>-1.5547930000000001E-3</v>
      </c>
      <c r="R2676">
        <v>-16.235102000000001</v>
      </c>
      <c r="S2676">
        <v>21.097213100000001</v>
      </c>
      <c r="T2676">
        <v>-48.296888680000002</v>
      </c>
    </row>
    <row r="2677" spans="1:20" x14ac:dyDescent="0.2">
      <c r="A2677" s="1">
        <v>7216980000000</v>
      </c>
      <c r="B2677">
        <v>-0.22476196000000001</v>
      </c>
      <c r="C2677">
        <v>5.3436280000000003E-2</v>
      </c>
      <c r="D2677">
        <v>9.620438</v>
      </c>
      <c r="E2677" s="1">
        <v>8.9999999999999998E-4</v>
      </c>
      <c r="F2677">
        <v>-2.166748E-3</v>
      </c>
      <c r="G2677">
        <v>-1.449585E-3</v>
      </c>
      <c r="H2677">
        <v>-16.966248</v>
      </c>
      <c r="I2677">
        <v>21.331786999999998</v>
      </c>
      <c r="J2677">
        <v>-48.582459999999998</v>
      </c>
      <c r="L2677">
        <v>-0.22244498500000001</v>
      </c>
      <c r="M2677">
        <v>5.8792344000000003E-2</v>
      </c>
      <c r="N2677">
        <v>9.6182311649999992</v>
      </c>
      <c r="O2677">
        <v>1.2918140000000001E-3</v>
      </c>
      <c r="P2677">
        <v>-1.859559E-3</v>
      </c>
      <c r="Q2677">
        <v>-1.5021889999999999E-3</v>
      </c>
      <c r="R2677">
        <v>-16.600674999999999</v>
      </c>
      <c r="S2677">
        <v>21.214500050000002</v>
      </c>
      <c r="T2677">
        <v>-48.439674340000003</v>
      </c>
    </row>
    <row r="2678" spans="1:20" x14ac:dyDescent="0.2">
      <c r="A2678" s="1">
        <v>7216980000000</v>
      </c>
      <c r="B2678">
        <v>-0.23080444</v>
      </c>
      <c r="C2678">
        <v>7.9925540000000003E-2</v>
      </c>
      <c r="D2678">
        <v>9.6483310000000007</v>
      </c>
      <c r="E2678" s="1">
        <v>-1.5299999999999999E-5</v>
      </c>
      <c r="F2678">
        <v>-2.166748E-3</v>
      </c>
      <c r="G2678">
        <v>-2.6245119999999999E-3</v>
      </c>
      <c r="H2678">
        <v>-16.966248</v>
      </c>
      <c r="I2678">
        <v>21.331786999999998</v>
      </c>
      <c r="J2678">
        <v>-48.582459999999998</v>
      </c>
      <c r="L2678">
        <v>-0.22662471200000001</v>
      </c>
      <c r="M2678">
        <v>6.9358942000000007E-2</v>
      </c>
      <c r="N2678">
        <v>9.633281083</v>
      </c>
      <c r="O2678">
        <v>6.3827700000000003E-4</v>
      </c>
      <c r="P2678">
        <v>-2.0131540000000001E-3</v>
      </c>
      <c r="Q2678">
        <v>-2.0633499999999998E-3</v>
      </c>
      <c r="R2678">
        <v>-16.783461500000001</v>
      </c>
      <c r="S2678">
        <v>21.273143520000001</v>
      </c>
      <c r="T2678">
        <v>-48.511067169999997</v>
      </c>
    </row>
    <row r="2679" spans="1:20" x14ac:dyDescent="0.2">
      <c r="A2679" s="1">
        <v>7216990000000</v>
      </c>
      <c r="B2679">
        <v>-0.22680664</v>
      </c>
      <c r="C2679">
        <v>8.1207274999999995E-2</v>
      </c>
      <c r="D2679">
        <v>9.6783289999999997</v>
      </c>
      <c r="E2679">
        <v>1.0681149999999999E-3</v>
      </c>
      <c r="F2679">
        <v>-2.0294190000000002E-3</v>
      </c>
      <c r="G2679">
        <v>-3.2653809999999999E-3</v>
      </c>
      <c r="H2679">
        <v>-16.966248</v>
      </c>
      <c r="I2679">
        <v>21.331786999999998</v>
      </c>
      <c r="J2679">
        <v>-48.582459999999998</v>
      </c>
      <c r="L2679">
        <v>-0.226715676</v>
      </c>
      <c r="M2679">
        <v>7.5283109000000001E-2</v>
      </c>
      <c r="N2679">
        <v>9.6558050410000007</v>
      </c>
      <c r="O2679">
        <v>8.5319599999999997E-4</v>
      </c>
      <c r="P2679">
        <v>-2.0212860000000002E-3</v>
      </c>
      <c r="Q2679">
        <v>-2.664366E-3</v>
      </c>
      <c r="R2679">
        <v>-16.874854750000001</v>
      </c>
      <c r="S2679">
        <v>21.302465260000002</v>
      </c>
      <c r="T2679">
        <v>-48.546763589999998</v>
      </c>
    </row>
    <row r="2680" spans="1:20" x14ac:dyDescent="0.2">
      <c r="A2680" s="1">
        <v>7216990000000</v>
      </c>
      <c r="B2680">
        <v>-0.26890564</v>
      </c>
      <c r="C2680">
        <v>9.7366330000000001E-2</v>
      </c>
      <c r="D2680">
        <v>9.5267029999999995</v>
      </c>
      <c r="E2680">
        <v>2.1820070000000001E-3</v>
      </c>
      <c r="F2680">
        <v>-1.296997E-3</v>
      </c>
      <c r="G2680">
        <v>-1.4343260000000001E-3</v>
      </c>
      <c r="H2680">
        <v>-16.966248</v>
      </c>
      <c r="I2680">
        <v>21.331786999999998</v>
      </c>
      <c r="J2680">
        <v>-48.582459999999998</v>
      </c>
      <c r="L2680">
        <v>-0.24781065799999999</v>
      </c>
      <c r="M2680">
        <v>8.6324718999999994E-2</v>
      </c>
      <c r="N2680">
        <v>9.5912540209999992</v>
      </c>
      <c r="O2680">
        <v>1.5176020000000001E-3</v>
      </c>
      <c r="P2680">
        <v>-1.659142E-3</v>
      </c>
      <c r="Q2680">
        <v>-2.0493460000000001E-3</v>
      </c>
      <c r="R2680">
        <v>-16.920551379999999</v>
      </c>
      <c r="S2680">
        <v>21.317126129999998</v>
      </c>
      <c r="T2680">
        <v>-48.564611790000001</v>
      </c>
    </row>
    <row r="2681" spans="1:20" x14ac:dyDescent="0.2">
      <c r="A2681" s="1">
        <v>7217000000000</v>
      </c>
      <c r="B2681">
        <v>-0.2421875</v>
      </c>
      <c r="C2681">
        <v>6.1096190000000002E-2</v>
      </c>
      <c r="D2681">
        <v>9.6718290000000007</v>
      </c>
      <c r="E2681">
        <v>2.639771E-3</v>
      </c>
      <c r="F2681">
        <v>-3.2348630000000001E-3</v>
      </c>
      <c r="G2681">
        <v>-1.4343260000000001E-3</v>
      </c>
      <c r="H2681">
        <v>-17.120360999999999</v>
      </c>
      <c r="I2681">
        <v>21.255493000000001</v>
      </c>
      <c r="J2681">
        <v>-48.809814000000003</v>
      </c>
      <c r="L2681">
        <v>-0.24499907900000001</v>
      </c>
      <c r="M2681">
        <v>7.3710454999999994E-2</v>
      </c>
      <c r="N2681">
        <v>9.6315415099999999</v>
      </c>
      <c r="O2681">
        <v>2.0786860000000002E-3</v>
      </c>
      <c r="P2681">
        <v>-2.4470020000000002E-3</v>
      </c>
      <c r="Q2681">
        <v>-1.7418360000000001E-3</v>
      </c>
      <c r="R2681">
        <v>-17.020456190000001</v>
      </c>
      <c r="S2681">
        <v>21.28630957</v>
      </c>
      <c r="T2681">
        <v>-48.687212899999999</v>
      </c>
    </row>
    <row r="2682" spans="1:20" x14ac:dyDescent="0.2">
      <c r="A2682" s="1">
        <v>7217000000000</v>
      </c>
      <c r="B2682">
        <v>-0.24244689999999999</v>
      </c>
      <c r="C2682">
        <v>6.7825319999999995E-2</v>
      </c>
      <c r="D2682">
        <v>9.6486049999999999</v>
      </c>
      <c r="E2682" s="1">
        <v>9.3099999999999997E-4</v>
      </c>
      <c r="F2682">
        <v>-7.5073240000000001E-3</v>
      </c>
      <c r="G2682">
        <v>-1.205444E-3</v>
      </c>
      <c r="H2682">
        <v>-17.120360999999999</v>
      </c>
      <c r="I2682">
        <v>21.255493000000001</v>
      </c>
      <c r="J2682">
        <v>-48.809814000000003</v>
      </c>
      <c r="L2682">
        <v>-0.24372299</v>
      </c>
      <c r="M2682">
        <v>7.0767887000000002E-2</v>
      </c>
      <c r="N2682">
        <v>9.6400732550000008</v>
      </c>
      <c r="O2682">
        <v>1.504736E-3</v>
      </c>
      <c r="P2682">
        <v>-4.9771629999999997E-3</v>
      </c>
      <c r="Q2682">
        <v>-1.47364E-3</v>
      </c>
      <c r="R2682">
        <v>-17.07040859</v>
      </c>
      <c r="S2682">
        <v>21.27090128</v>
      </c>
      <c r="T2682">
        <v>-48.748513449999997</v>
      </c>
    </row>
    <row r="2683" spans="1:20" x14ac:dyDescent="0.2">
      <c r="A2683" s="1">
        <v>7217010000000</v>
      </c>
      <c r="B2683">
        <v>-0.21757507000000001</v>
      </c>
      <c r="C2683">
        <v>6.5826415999999999E-2</v>
      </c>
      <c r="D2683">
        <v>9.6256869999999992</v>
      </c>
      <c r="E2683" s="1">
        <v>5.3399999999999997E-4</v>
      </c>
      <c r="F2683">
        <v>-7.3242189999999999E-3</v>
      </c>
      <c r="G2683" s="1">
        <v>-3.6600000000000001E-4</v>
      </c>
      <c r="H2683">
        <v>-17.120360999999999</v>
      </c>
      <c r="I2683">
        <v>21.255493000000001</v>
      </c>
      <c r="J2683">
        <v>-48.809814000000003</v>
      </c>
      <c r="L2683">
        <v>-0.23064903</v>
      </c>
      <c r="M2683">
        <v>6.8297152E-2</v>
      </c>
      <c r="N2683">
        <v>9.632880128</v>
      </c>
      <c r="O2683">
        <v>1.019397E-3</v>
      </c>
      <c r="P2683">
        <v>-6.1506909999999998E-3</v>
      </c>
      <c r="Q2683">
        <v>-9.1992599999999995E-4</v>
      </c>
      <c r="R2683">
        <v>-17.095384800000001</v>
      </c>
      <c r="S2683">
        <v>21.263197139999999</v>
      </c>
      <c r="T2683">
        <v>-48.77916372</v>
      </c>
    </row>
    <row r="2684" spans="1:20" x14ac:dyDescent="0.2">
      <c r="A2684" s="1">
        <v>7217010000000</v>
      </c>
      <c r="B2684">
        <v>-0.23052979000000001</v>
      </c>
      <c r="C2684">
        <v>8.0108639999999995E-2</v>
      </c>
      <c r="D2684">
        <v>9.6063229999999997</v>
      </c>
      <c r="E2684">
        <v>-1.495361E-3</v>
      </c>
      <c r="F2684">
        <v>-7.019043E-3</v>
      </c>
      <c r="G2684" s="1">
        <v>-6.4099999999999997E-4</v>
      </c>
      <c r="H2684">
        <v>-17.120360999999999</v>
      </c>
      <c r="I2684">
        <v>21.255493000000001</v>
      </c>
      <c r="J2684">
        <v>-48.809814000000003</v>
      </c>
      <c r="L2684">
        <v>-0.23058940999999999</v>
      </c>
      <c r="M2684">
        <v>7.4202896000000004E-2</v>
      </c>
      <c r="N2684">
        <v>9.6196015639999999</v>
      </c>
      <c r="O2684">
        <v>-2.37982E-4</v>
      </c>
      <c r="P2684">
        <v>-6.5848670000000003E-3</v>
      </c>
      <c r="Q2684">
        <v>-7.8039699999999995E-4</v>
      </c>
      <c r="R2684">
        <v>-17.1078729</v>
      </c>
      <c r="S2684">
        <v>21.259345069999998</v>
      </c>
      <c r="T2684">
        <v>-48.794488860000001</v>
      </c>
    </row>
    <row r="2685" spans="1:20" x14ac:dyDescent="0.2">
      <c r="A2685" s="1">
        <v>7217020000000</v>
      </c>
      <c r="B2685">
        <v>-0.21067810000000001</v>
      </c>
      <c r="C2685">
        <v>0.10050964</v>
      </c>
      <c r="D2685">
        <v>9.6533200000000008</v>
      </c>
      <c r="E2685">
        <v>-2.5939940000000001E-3</v>
      </c>
      <c r="F2685">
        <v>-8.2702639999999994E-3</v>
      </c>
      <c r="G2685">
        <v>-1.739502E-3</v>
      </c>
      <c r="H2685">
        <v>-17.826843</v>
      </c>
      <c r="I2685">
        <v>21.679687999999999</v>
      </c>
      <c r="J2685">
        <v>-47.567749999999997</v>
      </c>
      <c r="L2685">
        <v>-0.22063375499999999</v>
      </c>
      <c r="M2685">
        <v>8.7356268000000001E-2</v>
      </c>
      <c r="N2685">
        <v>9.6364607820000003</v>
      </c>
      <c r="O2685">
        <v>-1.415988E-3</v>
      </c>
      <c r="P2685">
        <v>-7.427566E-3</v>
      </c>
      <c r="Q2685">
        <v>-1.2599499999999999E-3</v>
      </c>
      <c r="R2685">
        <v>-17.46735795</v>
      </c>
      <c r="S2685">
        <v>21.469516540000001</v>
      </c>
      <c r="T2685">
        <v>-48.181119430000003</v>
      </c>
    </row>
    <row r="2686" spans="1:20" x14ac:dyDescent="0.2">
      <c r="A2686" s="1">
        <v>7217020000000</v>
      </c>
      <c r="B2686">
        <v>-0.2228241</v>
      </c>
      <c r="C2686">
        <v>8.8470460000000001E-2</v>
      </c>
      <c r="D2686">
        <v>9.606522</v>
      </c>
      <c r="E2686">
        <v>-2.6702879999999998E-3</v>
      </c>
      <c r="F2686">
        <v>-7.5073240000000001E-3</v>
      </c>
      <c r="G2686">
        <v>-2.5024410000000002E-3</v>
      </c>
      <c r="H2686">
        <v>-17.826843</v>
      </c>
      <c r="I2686">
        <v>21.679687999999999</v>
      </c>
      <c r="J2686">
        <v>-47.567749999999997</v>
      </c>
      <c r="L2686">
        <v>-0.22172892699999999</v>
      </c>
      <c r="M2686">
        <v>8.7913363999999994E-2</v>
      </c>
      <c r="N2686">
        <v>9.6214913909999993</v>
      </c>
      <c r="O2686">
        <v>-2.0431379999999999E-3</v>
      </c>
      <c r="P2686">
        <v>-7.4674449999999996E-3</v>
      </c>
      <c r="Q2686">
        <v>-1.8811959999999999E-3</v>
      </c>
      <c r="R2686">
        <v>-17.647100470000002</v>
      </c>
      <c r="S2686">
        <v>21.57460227</v>
      </c>
      <c r="T2686">
        <v>-47.874434719999996</v>
      </c>
    </row>
    <row r="2687" spans="1:20" x14ac:dyDescent="0.2">
      <c r="A2687" s="1">
        <v>7217030000000</v>
      </c>
      <c r="B2687">
        <v>-0.15571594</v>
      </c>
      <c r="C2687">
        <v>6.8679809999999994E-2</v>
      </c>
      <c r="D2687">
        <v>9.6949769999999997</v>
      </c>
      <c r="E2687">
        <v>-1.205444E-3</v>
      </c>
      <c r="F2687">
        <v>-8.5906980000000008E-3</v>
      </c>
      <c r="G2687">
        <v>-2.1362310000000002E-3</v>
      </c>
      <c r="H2687">
        <v>-17.826843</v>
      </c>
      <c r="I2687">
        <v>21.679687999999999</v>
      </c>
      <c r="J2687">
        <v>-47.567749999999997</v>
      </c>
      <c r="L2687">
        <v>-0.18872243399999999</v>
      </c>
      <c r="M2687">
        <v>7.8296587000000001E-2</v>
      </c>
      <c r="N2687">
        <v>9.6582341950000004</v>
      </c>
      <c r="O2687">
        <v>-1.6242909999999999E-3</v>
      </c>
      <c r="P2687">
        <v>-8.0290710000000005E-3</v>
      </c>
      <c r="Q2687">
        <v>-2.0087130000000001E-3</v>
      </c>
      <c r="R2687">
        <v>-17.736971740000001</v>
      </c>
      <c r="S2687">
        <v>21.627145129999999</v>
      </c>
      <c r="T2687">
        <v>-47.72109236</v>
      </c>
    </row>
    <row r="2688" spans="1:20" x14ac:dyDescent="0.2">
      <c r="A2688" s="1">
        <v>7217030000000</v>
      </c>
      <c r="B2688">
        <v>0.25961304000000002</v>
      </c>
      <c r="C2688">
        <v>0.13136291999999999</v>
      </c>
      <c r="D2688">
        <v>9.6458739999999992</v>
      </c>
      <c r="E2688" s="1">
        <v>-8.5400000000000005E-4</v>
      </c>
      <c r="F2688">
        <v>-1.0009766E-2</v>
      </c>
      <c r="G2688">
        <v>-1.785278E-3</v>
      </c>
      <c r="H2688">
        <v>-17.826843</v>
      </c>
      <c r="I2688">
        <v>21.679687999999999</v>
      </c>
      <c r="J2688">
        <v>-47.567749999999997</v>
      </c>
      <c r="L2688">
        <v>3.5445302999999997E-2</v>
      </c>
      <c r="M2688">
        <v>0.104829753</v>
      </c>
      <c r="N2688">
        <v>9.6520540980000007</v>
      </c>
      <c r="O2688">
        <v>-1.239392E-3</v>
      </c>
      <c r="P2688">
        <v>-9.0194190000000007E-3</v>
      </c>
      <c r="Q2688">
        <v>-1.896996E-3</v>
      </c>
      <c r="R2688">
        <v>-17.781907369999999</v>
      </c>
      <c r="S2688">
        <v>21.653416570000001</v>
      </c>
      <c r="T2688">
        <v>-47.644421180000002</v>
      </c>
    </row>
    <row r="2689" spans="1:20" x14ac:dyDescent="0.2">
      <c r="A2689" s="1">
        <v>7217040000000</v>
      </c>
      <c r="B2689">
        <v>0.79473877000000004</v>
      </c>
      <c r="C2689">
        <v>0.29220580000000002</v>
      </c>
      <c r="D2689">
        <v>9.6455540000000006</v>
      </c>
      <c r="E2689" s="1">
        <v>-1.37E-4</v>
      </c>
      <c r="F2689">
        <v>-8.2244870000000008E-3</v>
      </c>
      <c r="G2689">
        <v>-6.4086910000000002E-3</v>
      </c>
      <c r="H2689">
        <v>-17.544556</v>
      </c>
      <c r="I2689">
        <v>22.20459</v>
      </c>
      <c r="J2689">
        <v>-49.142456000000003</v>
      </c>
      <c r="L2689">
        <v>0.41509203700000002</v>
      </c>
      <c r="M2689">
        <v>0.19851777700000001</v>
      </c>
      <c r="N2689">
        <v>9.6488040490000007</v>
      </c>
      <c r="O2689">
        <v>-6.8835999999999995E-4</v>
      </c>
      <c r="P2689">
        <v>-8.6219529999999999E-3</v>
      </c>
      <c r="Q2689">
        <v>-4.1528440000000002E-3</v>
      </c>
      <c r="R2689">
        <v>-17.663231679999999</v>
      </c>
      <c r="S2689">
        <v>21.92900328</v>
      </c>
      <c r="T2689">
        <v>-48.393438590000002</v>
      </c>
    </row>
    <row r="2690" spans="1:20" x14ac:dyDescent="0.2">
      <c r="A2690" s="1">
        <v>7217040000000</v>
      </c>
      <c r="B2690">
        <v>0.71032715000000002</v>
      </c>
      <c r="C2690">
        <v>0.33155823000000001</v>
      </c>
      <c r="D2690">
        <v>9.5744930000000004</v>
      </c>
      <c r="E2690" s="1">
        <v>2.9E-4</v>
      </c>
      <c r="F2690">
        <v>-7.0800780000000001E-3</v>
      </c>
      <c r="G2690">
        <v>-3.3645630000000003E-2</v>
      </c>
      <c r="H2690">
        <v>-17.544556</v>
      </c>
      <c r="I2690">
        <v>22.20459</v>
      </c>
      <c r="J2690">
        <v>-49.142456000000003</v>
      </c>
      <c r="L2690">
        <v>0.56270959300000001</v>
      </c>
      <c r="M2690">
        <v>0.26503800300000002</v>
      </c>
      <c r="N2690">
        <v>9.6116485239999996</v>
      </c>
      <c r="O2690">
        <v>-1.9922200000000001E-4</v>
      </c>
      <c r="P2690">
        <v>-7.8510149999999994E-3</v>
      </c>
      <c r="Q2690">
        <v>-1.8899236999999999E-2</v>
      </c>
      <c r="R2690">
        <v>-17.603893840000001</v>
      </c>
      <c r="S2690">
        <v>22.06679664</v>
      </c>
      <c r="T2690">
        <v>-48.767947290000002</v>
      </c>
    </row>
    <row r="2691" spans="1:20" x14ac:dyDescent="0.2">
      <c r="A2691" s="1">
        <v>7217050000000</v>
      </c>
      <c r="B2691">
        <v>0.23426818999999999</v>
      </c>
      <c r="C2691">
        <v>0.19917297</v>
      </c>
      <c r="D2691">
        <v>9.4623109999999997</v>
      </c>
      <c r="E2691">
        <v>1.8463139999999999E-3</v>
      </c>
      <c r="F2691">
        <v>-3.6773679999999999E-3</v>
      </c>
      <c r="G2691">
        <v>-9.4558716000000001E-2</v>
      </c>
      <c r="H2691">
        <v>-17.544556</v>
      </c>
      <c r="I2691">
        <v>22.20459</v>
      </c>
      <c r="J2691">
        <v>-49.142456000000003</v>
      </c>
      <c r="L2691">
        <v>0.39848889199999998</v>
      </c>
      <c r="M2691">
        <v>0.232105487</v>
      </c>
      <c r="N2691">
        <v>9.5369797619999996</v>
      </c>
      <c r="O2691">
        <v>8.2354599999999998E-4</v>
      </c>
      <c r="P2691">
        <v>-5.7641919999999996E-3</v>
      </c>
      <c r="Q2691">
        <v>-5.6728976E-2</v>
      </c>
      <c r="R2691">
        <v>-17.574224919999999</v>
      </c>
      <c r="S2691">
        <v>22.135693320000001</v>
      </c>
      <c r="T2691">
        <v>-48.955201649999999</v>
      </c>
    </row>
    <row r="2692" spans="1:20" x14ac:dyDescent="0.2">
      <c r="A2692" s="1">
        <v>7217050000000</v>
      </c>
      <c r="B2692">
        <v>-0.17340088000000001</v>
      </c>
      <c r="C2692">
        <v>9.9319459999999998E-2</v>
      </c>
      <c r="D2692">
        <v>9.7174530000000008</v>
      </c>
      <c r="E2692">
        <v>2.0904539999999998E-3</v>
      </c>
      <c r="F2692">
        <v>-2.4719239999999999E-3</v>
      </c>
      <c r="G2692">
        <v>-0.16879272000000001</v>
      </c>
      <c r="H2692">
        <v>-17.544556</v>
      </c>
      <c r="I2692">
        <v>22.20459</v>
      </c>
      <c r="J2692">
        <v>-49.142456000000003</v>
      </c>
      <c r="L2692">
        <v>0.112544006</v>
      </c>
      <c r="M2692">
        <v>0.165712473</v>
      </c>
      <c r="N2692">
        <v>9.6272163810000002</v>
      </c>
      <c r="O2692">
        <v>1.457E-3</v>
      </c>
      <c r="P2692">
        <v>-4.118058E-3</v>
      </c>
      <c r="Q2692">
        <v>-0.112760848</v>
      </c>
      <c r="R2692">
        <v>-17.559390459999999</v>
      </c>
      <c r="S2692">
        <v>22.170141659999999</v>
      </c>
      <c r="T2692">
        <v>-49.048828819999997</v>
      </c>
    </row>
    <row r="2693" spans="1:20" x14ac:dyDescent="0.2">
      <c r="A2693" s="1">
        <v>7217060000000</v>
      </c>
      <c r="B2693">
        <v>5.3253170000000004E-3</v>
      </c>
      <c r="C2693">
        <v>0.31239319999999998</v>
      </c>
      <c r="D2693">
        <v>9.6940609999999996</v>
      </c>
      <c r="E2693">
        <v>-1.113892E-3</v>
      </c>
      <c r="F2693">
        <v>-7.9345700000000002E-3</v>
      </c>
      <c r="G2693">
        <v>-0.22592163000000001</v>
      </c>
      <c r="H2693">
        <v>-17.463684000000001</v>
      </c>
      <c r="I2693">
        <v>22.285461000000002</v>
      </c>
      <c r="J2693">
        <v>-49.479675</v>
      </c>
      <c r="L2693">
        <v>5.8934661999999999E-2</v>
      </c>
      <c r="M2693">
        <v>0.23905283699999999</v>
      </c>
      <c r="N2693">
        <v>9.6606386910000008</v>
      </c>
      <c r="O2693">
        <v>1.71554E-4</v>
      </c>
      <c r="P2693">
        <v>-6.0263139999999996E-3</v>
      </c>
      <c r="Q2693">
        <v>-0.169341239</v>
      </c>
      <c r="R2693">
        <v>-17.511537229999998</v>
      </c>
      <c r="S2693">
        <v>22.227801329999998</v>
      </c>
      <c r="T2693">
        <v>-49.264251909999999</v>
      </c>
    </row>
    <row r="2694" spans="1:20" x14ac:dyDescent="0.2">
      <c r="A2694" s="1">
        <v>7217060000000</v>
      </c>
      <c r="B2694">
        <v>0.24250793000000001</v>
      </c>
      <c r="C2694">
        <v>0.56277465999999998</v>
      </c>
      <c r="D2694">
        <v>9.5583340000000003</v>
      </c>
      <c r="E2694">
        <v>-1.8615719999999999E-3</v>
      </c>
      <c r="F2694">
        <v>-9.2315669999999996E-3</v>
      </c>
      <c r="G2694">
        <v>-0.24809265</v>
      </c>
      <c r="H2694">
        <v>-17.463684000000001</v>
      </c>
      <c r="I2694">
        <v>22.285461000000002</v>
      </c>
      <c r="J2694">
        <v>-49.479675</v>
      </c>
      <c r="L2694">
        <v>0.150721296</v>
      </c>
      <c r="M2694">
        <v>0.40091374800000001</v>
      </c>
      <c r="N2694">
        <v>9.6094863450000005</v>
      </c>
      <c r="O2694">
        <v>-8.4500899999999997E-4</v>
      </c>
      <c r="P2694">
        <v>-7.6289399999999999E-3</v>
      </c>
      <c r="Q2694">
        <v>-0.20871694499999999</v>
      </c>
      <c r="R2694">
        <v>-17.487610620000002</v>
      </c>
      <c r="S2694">
        <v>22.256631169999999</v>
      </c>
      <c r="T2694">
        <v>-49.371963460000003</v>
      </c>
    </row>
    <row r="2695" spans="1:20" x14ac:dyDescent="0.2">
      <c r="A2695" s="1">
        <v>7217070000000</v>
      </c>
      <c r="B2695">
        <v>0.45262145999999998</v>
      </c>
      <c r="C2695">
        <v>0.70596312999999999</v>
      </c>
      <c r="D2695">
        <v>9.6070100000000007</v>
      </c>
      <c r="E2695">
        <v>-1.190186E-3</v>
      </c>
      <c r="F2695">
        <v>-8.0413819999999997E-3</v>
      </c>
      <c r="G2695">
        <v>-0.25183105</v>
      </c>
      <c r="H2695">
        <v>-17.463684000000001</v>
      </c>
      <c r="I2695">
        <v>22.285461000000002</v>
      </c>
      <c r="J2695">
        <v>-49.479675</v>
      </c>
      <c r="L2695">
        <v>0.30167137799999999</v>
      </c>
      <c r="M2695">
        <v>0.553438439</v>
      </c>
      <c r="N2695">
        <v>9.6082481729999998</v>
      </c>
      <c r="O2695">
        <v>-1.0175970000000001E-3</v>
      </c>
      <c r="P2695">
        <v>-7.8351610000000002E-3</v>
      </c>
      <c r="Q2695">
        <v>-0.23027399700000001</v>
      </c>
      <c r="R2695">
        <v>-17.475647309999999</v>
      </c>
      <c r="S2695">
        <v>22.271046080000001</v>
      </c>
      <c r="T2695">
        <v>-49.425819230000002</v>
      </c>
    </row>
    <row r="2696" spans="1:20" x14ac:dyDescent="0.2">
      <c r="A2696" s="1">
        <v>7217070000000</v>
      </c>
      <c r="B2696">
        <v>0.46229553000000001</v>
      </c>
      <c r="C2696">
        <v>0.61277769999999998</v>
      </c>
      <c r="D2696">
        <v>9.8255309999999998</v>
      </c>
      <c r="E2696">
        <v>-1.693726E-3</v>
      </c>
      <c r="F2696">
        <v>-8.5754390000000007E-3</v>
      </c>
      <c r="G2696">
        <v>-0.27510069999999998</v>
      </c>
      <c r="H2696">
        <v>-17.463684000000001</v>
      </c>
      <c r="I2696">
        <v>22.285461000000002</v>
      </c>
      <c r="J2696">
        <v>-49.479675</v>
      </c>
      <c r="L2696">
        <v>0.381983454</v>
      </c>
      <c r="M2696">
        <v>0.58310806999999998</v>
      </c>
      <c r="N2696">
        <v>9.7168895860000006</v>
      </c>
      <c r="O2696">
        <v>-1.355661E-3</v>
      </c>
      <c r="P2696">
        <v>-8.2053000000000004E-3</v>
      </c>
      <c r="Q2696">
        <v>-0.25268734900000001</v>
      </c>
      <c r="R2696">
        <v>-17.46966565</v>
      </c>
      <c r="S2696">
        <v>22.278253540000001</v>
      </c>
      <c r="T2696">
        <v>-49.452747109999997</v>
      </c>
    </row>
    <row r="2697" spans="1:20" x14ac:dyDescent="0.2">
      <c r="A2697" s="1">
        <v>7217080000000</v>
      </c>
      <c r="B2697">
        <v>0.2892151</v>
      </c>
      <c r="C2697">
        <v>0.59468080000000001</v>
      </c>
      <c r="D2697">
        <v>9.4301150000000007</v>
      </c>
      <c r="E2697" s="1">
        <v>-6.0999999999999997E-4</v>
      </c>
      <c r="F2697">
        <v>-8.5754390000000007E-3</v>
      </c>
      <c r="G2697">
        <v>-0.33467101999999999</v>
      </c>
      <c r="H2697">
        <v>-16.084289999999999</v>
      </c>
      <c r="I2697">
        <v>21.519469999999998</v>
      </c>
      <c r="J2697">
        <v>-47.833252000000002</v>
      </c>
      <c r="L2697">
        <v>0.33559927699999997</v>
      </c>
      <c r="M2697">
        <v>0.58889443500000005</v>
      </c>
      <c r="N2697">
        <v>9.5735022930000007</v>
      </c>
      <c r="O2697">
        <v>-9.8300699999999993E-4</v>
      </c>
      <c r="P2697">
        <v>-8.3903699999999994E-3</v>
      </c>
      <c r="Q2697">
        <v>-0.29367918399999998</v>
      </c>
      <c r="R2697">
        <v>-16.77697783</v>
      </c>
      <c r="S2697">
        <v>21.89886177</v>
      </c>
      <c r="T2697">
        <v>-48.64299956</v>
      </c>
    </row>
    <row r="2698" spans="1:20" x14ac:dyDescent="0.2">
      <c r="A2698" s="1">
        <v>7217080000000</v>
      </c>
      <c r="B2698">
        <v>0.54949950000000003</v>
      </c>
      <c r="C2698">
        <v>0.68530272999999997</v>
      </c>
      <c r="D2698">
        <v>9.1116329999999994</v>
      </c>
      <c r="E2698">
        <v>3.0364989999999998E-3</v>
      </c>
      <c r="F2698">
        <v>-8.5754390000000007E-3</v>
      </c>
      <c r="G2698">
        <v>-0.40939330000000002</v>
      </c>
      <c r="H2698">
        <v>-16.084289999999999</v>
      </c>
      <c r="I2698">
        <v>21.519469999999998</v>
      </c>
      <c r="J2698">
        <v>-47.833252000000002</v>
      </c>
      <c r="L2698">
        <v>0.44254938799999999</v>
      </c>
      <c r="M2698">
        <v>0.63709858200000002</v>
      </c>
      <c r="N2698">
        <v>9.3425676469999992</v>
      </c>
      <c r="O2698">
        <v>1.026746E-3</v>
      </c>
      <c r="P2698">
        <v>-8.4829039999999994E-3</v>
      </c>
      <c r="Q2698">
        <v>-0.351536242</v>
      </c>
      <c r="R2698">
        <v>-16.430633910000001</v>
      </c>
      <c r="S2698">
        <v>21.709165890000001</v>
      </c>
      <c r="T2698">
        <v>-48.238125779999997</v>
      </c>
    </row>
    <row r="2699" spans="1:20" x14ac:dyDescent="0.2">
      <c r="A2699" s="1">
        <v>7217090000000</v>
      </c>
      <c r="B2699">
        <v>0.37530518000000002</v>
      </c>
      <c r="C2699">
        <v>0.47802734000000002</v>
      </c>
      <c r="D2699">
        <v>9.3465419999999995</v>
      </c>
      <c r="E2699">
        <v>5.2032470000000003E-3</v>
      </c>
      <c r="F2699">
        <v>-6.5917969999999999E-3</v>
      </c>
      <c r="G2699">
        <v>-0.47743225</v>
      </c>
      <c r="H2699">
        <v>-16.084289999999999</v>
      </c>
      <c r="I2699">
        <v>21.519469999999998</v>
      </c>
      <c r="J2699">
        <v>-47.833252000000002</v>
      </c>
      <c r="L2699">
        <v>0.408927284</v>
      </c>
      <c r="M2699">
        <v>0.55756296100000002</v>
      </c>
      <c r="N2699">
        <v>9.3445548229999993</v>
      </c>
      <c r="O2699">
        <v>3.114997E-3</v>
      </c>
      <c r="P2699">
        <v>-7.5373510000000003E-3</v>
      </c>
      <c r="Q2699">
        <v>-0.414484246</v>
      </c>
      <c r="R2699">
        <v>-16.257461960000001</v>
      </c>
      <c r="S2699">
        <v>21.614317939999999</v>
      </c>
      <c r="T2699">
        <v>-48.035688890000003</v>
      </c>
    </row>
    <row r="2700" spans="1:20" x14ac:dyDescent="0.2">
      <c r="A2700" s="1">
        <v>7217090000000</v>
      </c>
      <c r="B2700">
        <v>-0.20605469000000001</v>
      </c>
      <c r="C2700">
        <v>0.2605133</v>
      </c>
      <c r="D2700">
        <v>9.4906919999999992</v>
      </c>
      <c r="E2700">
        <v>9.6588139999999999E-3</v>
      </c>
      <c r="F2700">
        <v>1.0574340999999999E-2</v>
      </c>
      <c r="G2700">
        <v>-0.55812070000000003</v>
      </c>
      <c r="H2700">
        <v>-16.084289999999999</v>
      </c>
      <c r="I2700">
        <v>21.519469999999998</v>
      </c>
      <c r="J2700">
        <v>-47.833252000000002</v>
      </c>
      <c r="L2700">
        <v>0.10143629699999999</v>
      </c>
      <c r="M2700">
        <v>0.40903813100000003</v>
      </c>
      <c r="N2700">
        <v>9.4176234119999993</v>
      </c>
      <c r="O2700">
        <v>6.386905E-3</v>
      </c>
      <c r="P2700">
        <v>1.5184949999999999E-3</v>
      </c>
      <c r="Q2700">
        <v>-0.48630247300000001</v>
      </c>
      <c r="R2700">
        <v>-16.170875980000002</v>
      </c>
      <c r="S2700">
        <v>21.566893969999999</v>
      </c>
      <c r="T2700">
        <v>-47.934470439999998</v>
      </c>
    </row>
    <row r="2701" spans="1:20" x14ac:dyDescent="0.2">
      <c r="A2701" s="1">
        <v>7217100000000</v>
      </c>
      <c r="B2701">
        <v>-0.54176329999999995</v>
      </c>
      <c r="C2701">
        <v>0.31311034999999998</v>
      </c>
      <c r="D2701">
        <v>10.329864499999999</v>
      </c>
      <c r="E2701">
        <v>1.1306762999999999E-2</v>
      </c>
      <c r="F2701">
        <v>6.3476560000000001E-3</v>
      </c>
      <c r="G2701">
        <v>-0.65425109999999997</v>
      </c>
      <c r="H2701">
        <v>-17.176818999999998</v>
      </c>
      <c r="I2701">
        <v>21.742249000000001</v>
      </c>
      <c r="J2701">
        <v>-47.021484000000001</v>
      </c>
      <c r="L2701">
        <v>-0.22016350100000001</v>
      </c>
      <c r="M2701">
        <v>0.36107423999999999</v>
      </c>
      <c r="N2701">
        <v>9.8737439560000002</v>
      </c>
      <c r="O2701">
        <v>8.8468339999999996E-3</v>
      </c>
      <c r="P2701">
        <v>3.9330759999999998E-3</v>
      </c>
      <c r="Q2701">
        <v>-0.57027678699999995</v>
      </c>
      <c r="R2701">
        <v>-16.67384749</v>
      </c>
      <c r="S2701">
        <v>21.654571489999999</v>
      </c>
      <c r="T2701">
        <v>-47.47797722</v>
      </c>
    </row>
    <row r="2702" spans="1:20" x14ac:dyDescent="0.2">
      <c r="A2702" s="1">
        <v>7217100000000</v>
      </c>
      <c r="B2702">
        <v>-1.1739807</v>
      </c>
      <c r="C2702">
        <v>0.47984314</v>
      </c>
      <c r="D2702">
        <v>9.1819000000000006</v>
      </c>
      <c r="E2702">
        <v>3.2196049999999999E-3</v>
      </c>
      <c r="F2702">
        <v>-1.8280029999999999E-2</v>
      </c>
      <c r="G2702">
        <v>-0.7332611</v>
      </c>
      <c r="H2702">
        <v>-17.176818999999998</v>
      </c>
      <c r="I2702">
        <v>21.742249000000001</v>
      </c>
      <c r="J2702">
        <v>-47.021484000000001</v>
      </c>
      <c r="L2702">
        <v>-0.69707210100000006</v>
      </c>
      <c r="M2702">
        <v>0.42045869000000002</v>
      </c>
      <c r="N2702">
        <v>9.5278219780000004</v>
      </c>
      <c r="O2702">
        <v>6.0332190000000003E-3</v>
      </c>
      <c r="P2702">
        <v>-7.1734770000000002E-3</v>
      </c>
      <c r="Q2702">
        <v>-0.65176894299999999</v>
      </c>
      <c r="R2702">
        <v>-16.925333240000001</v>
      </c>
      <c r="S2702">
        <v>21.698410240000001</v>
      </c>
      <c r="T2702">
        <v>-47.24973061</v>
      </c>
    </row>
    <row r="2703" spans="1:20" x14ac:dyDescent="0.2">
      <c r="A2703" s="1">
        <v>7217110000000</v>
      </c>
      <c r="B2703">
        <v>-0.8021393</v>
      </c>
      <c r="C2703">
        <v>0.43606567000000002</v>
      </c>
      <c r="D2703">
        <v>9.5451355000000007</v>
      </c>
      <c r="E2703">
        <v>1.0513306E-2</v>
      </c>
      <c r="F2703">
        <v>9.3383790000000008E-3</v>
      </c>
      <c r="G2703">
        <v>-0.80314635999999995</v>
      </c>
      <c r="H2703">
        <v>-17.176818999999998</v>
      </c>
      <c r="I2703">
        <v>21.742249000000001</v>
      </c>
      <c r="J2703">
        <v>-47.021484000000001</v>
      </c>
      <c r="L2703">
        <v>-0.74960570000000004</v>
      </c>
      <c r="M2703">
        <v>0.42826217999999999</v>
      </c>
      <c r="N2703">
        <v>9.5364787389999996</v>
      </c>
      <c r="O2703">
        <v>8.2732629999999995E-3</v>
      </c>
      <c r="P2703">
        <v>1.0824509999999999E-3</v>
      </c>
      <c r="Q2703">
        <v>-0.72745765200000001</v>
      </c>
      <c r="R2703">
        <v>-17.051076120000001</v>
      </c>
      <c r="S2703">
        <v>21.720329620000001</v>
      </c>
      <c r="T2703">
        <v>-47.135607309999997</v>
      </c>
    </row>
    <row r="2704" spans="1:20" x14ac:dyDescent="0.2">
      <c r="A2704" s="1">
        <v>7217110000000</v>
      </c>
      <c r="B2704">
        <v>-0.50604249999999995</v>
      </c>
      <c r="C2704">
        <v>0.41816710000000001</v>
      </c>
      <c r="D2704">
        <v>9.4462430000000008</v>
      </c>
      <c r="E2704">
        <v>7.7514649999999999E-3</v>
      </c>
      <c r="F2704">
        <v>-1.6479489999999999E-3</v>
      </c>
      <c r="G2704">
        <v>-0.84791565000000002</v>
      </c>
      <c r="H2704">
        <v>-17.176818999999998</v>
      </c>
      <c r="I2704">
        <v>21.742249000000001</v>
      </c>
      <c r="J2704">
        <v>-47.021484000000001</v>
      </c>
      <c r="L2704">
        <v>-0.6278241</v>
      </c>
      <c r="M2704">
        <v>0.42321463999999998</v>
      </c>
      <c r="N2704">
        <v>9.4913608689999993</v>
      </c>
      <c r="O2704">
        <v>8.0123639999999993E-3</v>
      </c>
      <c r="P2704">
        <v>-2.82749E-4</v>
      </c>
      <c r="Q2704">
        <v>-0.78768665100000002</v>
      </c>
      <c r="R2704">
        <v>-17.11394756</v>
      </c>
      <c r="S2704">
        <v>21.731289310000001</v>
      </c>
      <c r="T2704">
        <v>-47.078545650000002</v>
      </c>
    </row>
    <row r="2705" spans="1:20" x14ac:dyDescent="0.2">
      <c r="A2705" s="1">
        <v>7217120000000</v>
      </c>
      <c r="B2705">
        <v>7.6080320000000007E-2</v>
      </c>
      <c r="C2705">
        <v>0.65089417000000005</v>
      </c>
      <c r="D2705">
        <v>9.1498259999999991</v>
      </c>
      <c r="E2705">
        <v>2.7618410000000001E-3</v>
      </c>
      <c r="F2705">
        <v>-2.2857665999999999E-2</v>
      </c>
      <c r="G2705">
        <v>-0.85942079999999998</v>
      </c>
      <c r="H2705">
        <v>-17.291260000000001</v>
      </c>
      <c r="I2705">
        <v>21.771239999999999</v>
      </c>
      <c r="J2705">
        <v>-46.966552999999998</v>
      </c>
      <c r="L2705">
        <v>-0.27587189000000001</v>
      </c>
      <c r="M2705">
        <v>0.53705440500000001</v>
      </c>
      <c r="N2705">
        <v>9.3205934349999993</v>
      </c>
      <c r="O2705">
        <v>5.3871020000000004E-3</v>
      </c>
      <c r="P2705">
        <v>-1.1570208E-2</v>
      </c>
      <c r="Q2705">
        <v>-0.82355372500000001</v>
      </c>
      <c r="R2705">
        <v>-17.20260378</v>
      </c>
      <c r="S2705">
        <v>21.75126466</v>
      </c>
      <c r="T2705">
        <v>-47.022549329999997</v>
      </c>
    </row>
    <row r="2706" spans="1:20" x14ac:dyDescent="0.2">
      <c r="A2706" s="1">
        <v>7217120000000</v>
      </c>
      <c r="B2706">
        <v>0.95997619999999995</v>
      </c>
      <c r="C2706">
        <v>0.65476990000000002</v>
      </c>
      <c r="D2706">
        <v>10.508986999999999</v>
      </c>
      <c r="E2706">
        <v>9.7198489999999992E-3</v>
      </c>
      <c r="F2706">
        <v>1.0986329999999999E-3</v>
      </c>
      <c r="G2706">
        <v>-0.85322569999999998</v>
      </c>
      <c r="H2706">
        <v>-17.291260000000001</v>
      </c>
      <c r="I2706">
        <v>21.771239999999999</v>
      </c>
      <c r="J2706">
        <v>-46.966552999999998</v>
      </c>
      <c r="L2706">
        <v>0.34205215500000002</v>
      </c>
      <c r="M2706">
        <v>0.595912153</v>
      </c>
      <c r="N2706">
        <v>9.9147902170000002</v>
      </c>
      <c r="O2706">
        <v>7.5534759999999999E-3</v>
      </c>
      <c r="P2706">
        <v>-5.2357870000000004E-3</v>
      </c>
      <c r="Q2706">
        <v>-0.83838971299999998</v>
      </c>
      <c r="R2706">
        <v>-17.246931889999999</v>
      </c>
      <c r="S2706">
        <v>21.761252330000001</v>
      </c>
      <c r="T2706">
        <v>-46.99455116</v>
      </c>
    </row>
    <row r="2707" spans="1:20" x14ac:dyDescent="0.2">
      <c r="A2707" s="1">
        <v>7217130000000</v>
      </c>
      <c r="B2707">
        <v>0.75404360000000004</v>
      </c>
      <c r="C2707">
        <v>0.52848815999999998</v>
      </c>
      <c r="D2707">
        <v>9.0691070000000007</v>
      </c>
      <c r="E2707">
        <v>4.226685E-3</v>
      </c>
      <c r="F2707">
        <v>-1.6159058E-2</v>
      </c>
      <c r="G2707">
        <v>-0.85311890000000001</v>
      </c>
      <c r="H2707">
        <v>-17.291260000000001</v>
      </c>
      <c r="I2707">
        <v>21.771239999999999</v>
      </c>
      <c r="J2707">
        <v>-46.966552999999998</v>
      </c>
      <c r="L2707">
        <v>0.54804787700000002</v>
      </c>
      <c r="M2707">
        <v>0.56220015599999995</v>
      </c>
      <c r="N2707">
        <v>9.4919486089999996</v>
      </c>
      <c r="O2707">
        <v>5.8900799999999998E-3</v>
      </c>
      <c r="P2707">
        <v>-1.0697422999999999E-2</v>
      </c>
      <c r="Q2707">
        <v>-0.84575430600000001</v>
      </c>
      <c r="R2707">
        <v>-17.269095950000001</v>
      </c>
      <c r="S2707">
        <v>21.766246160000001</v>
      </c>
      <c r="T2707">
        <v>-46.980552080000002</v>
      </c>
    </row>
    <row r="2708" spans="1:20" x14ac:dyDescent="0.2">
      <c r="A2708" s="1">
        <v>7217130000000</v>
      </c>
      <c r="B2708">
        <v>0.52796936000000005</v>
      </c>
      <c r="C2708">
        <v>0.50465393000000003</v>
      </c>
      <c r="D2708">
        <v>9.7369380000000003</v>
      </c>
      <c r="E2708">
        <v>1.3473511000000001E-2</v>
      </c>
      <c r="F2708">
        <v>6.5002439999999996E-3</v>
      </c>
      <c r="G2708">
        <v>-0.90237427000000003</v>
      </c>
      <c r="H2708">
        <v>-17.291260000000001</v>
      </c>
      <c r="I2708">
        <v>21.771239999999999</v>
      </c>
      <c r="J2708">
        <v>-46.966552999999998</v>
      </c>
      <c r="L2708">
        <v>0.53800861899999997</v>
      </c>
      <c r="M2708">
        <v>0.53342704299999999</v>
      </c>
      <c r="N2708">
        <v>9.6144433039999999</v>
      </c>
      <c r="O2708">
        <v>9.6817959999999995E-3</v>
      </c>
      <c r="P2708">
        <v>-2.0985890000000001E-3</v>
      </c>
      <c r="Q2708">
        <v>-0.87406428800000002</v>
      </c>
      <c r="R2708">
        <v>-17.28017797</v>
      </c>
      <c r="S2708">
        <v>21.76874308</v>
      </c>
      <c r="T2708">
        <v>-46.97355254</v>
      </c>
    </row>
    <row r="2709" spans="1:20" x14ac:dyDescent="0.2">
      <c r="A2709" s="1">
        <v>7217140000000</v>
      </c>
      <c r="B2709">
        <v>0.8046875</v>
      </c>
      <c r="C2709">
        <v>0.80448914000000005</v>
      </c>
      <c r="D2709">
        <v>9.5785219999999995</v>
      </c>
      <c r="E2709">
        <v>5.8746340000000001E-3</v>
      </c>
      <c r="F2709">
        <v>-7.2174070000000003E-3</v>
      </c>
      <c r="G2709">
        <v>-0.98432920000000002</v>
      </c>
      <c r="H2709">
        <v>-17.291260000000001</v>
      </c>
      <c r="I2709">
        <v>21.109009</v>
      </c>
      <c r="J2709">
        <v>-48.579407000000003</v>
      </c>
      <c r="L2709">
        <v>0.67134805900000005</v>
      </c>
      <c r="M2709">
        <v>0.668958092</v>
      </c>
      <c r="N2709">
        <v>9.5964826520000006</v>
      </c>
      <c r="O2709">
        <v>7.7782149999999998E-3</v>
      </c>
      <c r="P2709">
        <v>-4.657998E-3</v>
      </c>
      <c r="Q2709">
        <v>-0.92919674399999996</v>
      </c>
      <c r="R2709">
        <v>-17.285718989999999</v>
      </c>
      <c r="S2709">
        <v>21.43887604</v>
      </c>
      <c r="T2709">
        <v>-47.776479770000002</v>
      </c>
    </row>
    <row r="2710" spans="1:20" x14ac:dyDescent="0.2">
      <c r="A2710" s="1">
        <v>7217140000000</v>
      </c>
      <c r="B2710">
        <v>1.2377472</v>
      </c>
      <c r="C2710">
        <v>0.42474364999999997</v>
      </c>
      <c r="D2710">
        <v>9.7315369999999994</v>
      </c>
      <c r="E2710">
        <v>1.1611939E-2</v>
      </c>
      <c r="F2710">
        <v>-6.973267E-3</v>
      </c>
      <c r="G2710">
        <v>-1.0689392</v>
      </c>
      <c r="H2710">
        <v>-17.291260000000001</v>
      </c>
      <c r="I2710">
        <v>21.109009</v>
      </c>
      <c r="J2710">
        <v>-48.579407000000003</v>
      </c>
      <c r="L2710">
        <v>0.95454762999999998</v>
      </c>
      <c r="M2710">
        <v>0.54685087099999996</v>
      </c>
      <c r="N2710">
        <v>9.6640098259999991</v>
      </c>
      <c r="O2710">
        <v>9.6950769999999999E-3</v>
      </c>
      <c r="P2710">
        <v>-5.8156320000000003E-3</v>
      </c>
      <c r="Q2710">
        <v>-0.99906797199999997</v>
      </c>
      <c r="R2710">
        <v>-17.28848949</v>
      </c>
      <c r="S2710">
        <v>21.273942519999999</v>
      </c>
      <c r="T2710">
        <v>-48.177943390000003</v>
      </c>
    </row>
    <row r="2711" spans="1:20" x14ac:dyDescent="0.2">
      <c r="A2711" s="1">
        <v>7217150000000</v>
      </c>
      <c r="B2711">
        <v>1.6415862999999999</v>
      </c>
      <c r="C2711">
        <v>0.46781919999999999</v>
      </c>
      <c r="D2711">
        <v>9.388916</v>
      </c>
      <c r="E2711">
        <v>1.0742188E-2</v>
      </c>
      <c r="F2711">
        <v>-6.4392090000000004E-3</v>
      </c>
      <c r="G2711">
        <v>-1.1445618</v>
      </c>
      <c r="H2711">
        <v>-17.291260000000001</v>
      </c>
      <c r="I2711">
        <v>21.109009</v>
      </c>
      <c r="J2711">
        <v>-48.579407000000003</v>
      </c>
      <c r="L2711">
        <v>1.2980669650000001</v>
      </c>
      <c r="M2711">
        <v>0.50733503499999999</v>
      </c>
      <c r="N2711">
        <v>9.5264629129999996</v>
      </c>
      <c r="O2711">
        <v>1.0218632E-2</v>
      </c>
      <c r="P2711">
        <v>-6.1274210000000001E-3</v>
      </c>
      <c r="Q2711">
        <v>-1.0718148860000001</v>
      </c>
      <c r="R2711">
        <v>-17.289874749999999</v>
      </c>
      <c r="S2711">
        <v>21.191475759999999</v>
      </c>
      <c r="T2711">
        <v>-48.378675190000003</v>
      </c>
    </row>
    <row r="2712" spans="1:20" x14ac:dyDescent="0.2">
      <c r="A2712" s="1">
        <v>7217150000000</v>
      </c>
      <c r="B2712">
        <v>0.59948729999999995</v>
      </c>
      <c r="C2712">
        <v>0.29277039999999999</v>
      </c>
      <c r="D2712">
        <v>9.9852450000000008</v>
      </c>
      <c r="E2712">
        <v>1.1444091999999999E-2</v>
      </c>
      <c r="F2712">
        <v>-1.0101318E-2</v>
      </c>
      <c r="G2712">
        <v>-1.2331848000000001</v>
      </c>
      <c r="H2712">
        <v>-17.291260000000001</v>
      </c>
      <c r="I2712">
        <v>21.109009</v>
      </c>
      <c r="J2712">
        <v>-48.579407000000003</v>
      </c>
      <c r="L2712">
        <v>0.94877713200000002</v>
      </c>
      <c r="M2712">
        <v>0.40005271799999997</v>
      </c>
      <c r="N2712">
        <v>9.7558539569999994</v>
      </c>
      <c r="O2712">
        <v>1.0831362000000001E-2</v>
      </c>
      <c r="P2712">
        <v>-8.1143689999999997E-3</v>
      </c>
      <c r="Q2712">
        <v>-1.152499843</v>
      </c>
      <c r="R2712">
        <v>-17.290567370000002</v>
      </c>
      <c r="S2712">
        <v>21.150242380000002</v>
      </c>
      <c r="T2712">
        <v>-48.479041100000003</v>
      </c>
    </row>
    <row r="2713" spans="1:20" x14ac:dyDescent="0.2">
      <c r="A2713" s="1">
        <v>7217160000000</v>
      </c>
      <c r="B2713">
        <v>0.72465515000000003</v>
      </c>
      <c r="C2713">
        <v>0.59190370000000003</v>
      </c>
      <c r="D2713">
        <v>9.5293270000000003</v>
      </c>
      <c r="E2713">
        <v>1.260376E-2</v>
      </c>
      <c r="F2713">
        <v>-6.698608E-3</v>
      </c>
      <c r="G2713">
        <v>-1.3622589000000001</v>
      </c>
      <c r="H2713">
        <v>-18.984985000000002</v>
      </c>
      <c r="I2713">
        <v>22.43805</v>
      </c>
      <c r="J2713">
        <v>-47.650145999999999</v>
      </c>
      <c r="L2713">
        <v>0.83671614100000002</v>
      </c>
      <c r="M2713">
        <v>0.495978209</v>
      </c>
      <c r="N2713">
        <v>9.6425904780000007</v>
      </c>
      <c r="O2713">
        <v>1.1717561E-2</v>
      </c>
      <c r="P2713">
        <v>-7.4064889999999996E-3</v>
      </c>
      <c r="Q2713">
        <v>-1.2573793719999999</v>
      </c>
      <c r="R2713">
        <v>-18.13777619</v>
      </c>
      <c r="S2713">
        <v>21.794146189999999</v>
      </c>
      <c r="T2713">
        <v>-48.064593549999998</v>
      </c>
    </row>
    <row r="2714" spans="1:20" x14ac:dyDescent="0.2">
      <c r="A2714" s="1">
        <v>7217160000000</v>
      </c>
      <c r="B2714">
        <v>1.4902801999999999</v>
      </c>
      <c r="C2714">
        <v>0.84317017000000005</v>
      </c>
      <c r="D2714">
        <v>9.3832550000000001</v>
      </c>
      <c r="E2714">
        <v>1.2680054E-2</v>
      </c>
      <c r="F2714">
        <v>-1.1627197000000001E-2</v>
      </c>
      <c r="G2714">
        <v>-1.4742126</v>
      </c>
      <c r="H2714">
        <v>-18.984985000000002</v>
      </c>
      <c r="I2714">
        <v>22.43805</v>
      </c>
      <c r="J2714">
        <v>-47.650145999999999</v>
      </c>
      <c r="L2714">
        <v>1.1634981710000001</v>
      </c>
      <c r="M2714">
        <v>0.66957418899999999</v>
      </c>
      <c r="N2714">
        <v>9.5129227390000004</v>
      </c>
      <c r="O2714">
        <v>1.2198808E-2</v>
      </c>
      <c r="P2714">
        <v>-9.5168430000000005E-3</v>
      </c>
      <c r="Q2714">
        <v>-1.365795986</v>
      </c>
      <c r="R2714">
        <v>-18.561380589999999</v>
      </c>
      <c r="S2714">
        <v>22.116098099999999</v>
      </c>
      <c r="T2714">
        <v>-47.857369769999998</v>
      </c>
    </row>
    <row r="2715" spans="1:20" x14ac:dyDescent="0.2">
      <c r="A2715" s="1">
        <v>7217170000000</v>
      </c>
      <c r="B2715">
        <v>1.9235382000000001</v>
      </c>
      <c r="C2715">
        <v>0.95300289999999999</v>
      </c>
      <c r="D2715">
        <v>9.9416499999999992</v>
      </c>
      <c r="E2715">
        <v>1.4801025000000001E-2</v>
      </c>
      <c r="F2715">
        <v>-1.1779784999999999E-2</v>
      </c>
      <c r="G2715">
        <v>-1.5476227</v>
      </c>
      <c r="H2715">
        <v>-18.984985000000002</v>
      </c>
      <c r="I2715">
        <v>22.43805</v>
      </c>
      <c r="J2715">
        <v>-47.650145999999999</v>
      </c>
      <c r="L2715">
        <v>1.5435181849999999</v>
      </c>
      <c r="M2715">
        <v>0.81128854500000003</v>
      </c>
      <c r="N2715">
        <v>9.7272863699999998</v>
      </c>
      <c r="O2715">
        <v>1.3499916000000001E-2</v>
      </c>
      <c r="P2715">
        <v>-1.0648314000000001E-2</v>
      </c>
      <c r="Q2715">
        <v>-1.456709343</v>
      </c>
      <c r="R2715">
        <v>-18.773182800000001</v>
      </c>
      <c r="S2715">
        <v>22.27707405</v>
      </c>
      <c r="T2715">
        <v>-47.753757890000003</v>
      </c>
    </row>
    <row r="2716" spans="1:20" x14ac:dyDescent="0.2">
      <c r="A2716" s="1">
        <v>7217170000000</v>
      </c>
      <c r="B2716">
        <v>2.1665497</v>
      </c>
      <c r="C2716">
        <v>0.62815856999999997</v>
      </c>
      <c r="D2716">
        <v>9.5614620000000006</v>
      </c>
      <c r="E2716">
        <v>1.3702393E-2</v>
      </c>
      <c r="F2716">
        <v>-2.6596069999999999E-2</v>
      </c>
      <c r="G2716">
        <v>-1.6136322000000001</v>
      </c>
      <c r="H2716">
        <v>-18.984985000000002</v>
      </c>
      <c r="I2716">
        <v>22.43805</v>
      </c>
      <c r="J2716">
        <v>-47.650145999999999</v>
      </c>
      <c r="L2716">
        <v>1.855033943</v>
      </c>
      <c r="M2716">
        <v>0.71972355700000001</v>
      </c>
      <c r="N2716">
        <v>9.6443741850000002</v>
      </c>
      <c r="O2716">
        <v>1.3601155E-2</v>
      </c>
      <c r="P2716">
        <v>-1.8622191999999999E-2</v>
      </c>
      <c r="Q2716">
        <v>-1.535170771</v>
      </c>
      <c r="R2716">
        <v>-18.879083900000001</v>
      </c>
      <c r="S2716">
        <v>22.35756202</v>
      </c>
      <c r="T2716">
        <v>-47.701951940000001</v>
      </c>
    </row>
    <row r="2717" spans="1:20" x14ac:dyDescent="0.2">
      <c r="A2717" s="1">
        <v>7217180000000</v>
      </c>
      <c r="B2717">
        <v>1.8460083</v>
      </c>
      <c r="C2717">
        <v>0.36857604999999999</v>
      </c>
      <c r="D2717">
        <v>9.7713780000000003</v>
      </c>
      <c r="E2717">
        <v>1.3702393E-2</v>
      </c>
      <c r="F2717">
        <v>-2.6596069999999999E-2</v>
      </c>
      <c r="G2717">
        <v>-1.6136322000000001</v>
      </c>
      <c r="H2717">
        <v>-18.984985000000002</v>
      </c>
      <c r="I2717">
        <v>22.43805</v>
      </c>
      <c r="J2717">
        <v>-47.650145999999999</v>
      </c>
      <c r="L2717">
        <v>1.8505211210000001</v>
      </c>
      <c r="M2717">
        <v>0.54414980400000001</v>
      </c>
      <c r="N2717">
        <v>9.7078760919999993</v>
      </c>
      <c r="O2717">
        <v>1.3651774E-2</v>
      </c>
      <c r="P2717">
        <v>-2.2609131000000001E-2</v>
      </c>
      <c r="Q2717">
        <v>-1.574401486</v>
      </c>
      <c r="R2717">
        <v>-18.93203445</v>
      </c>
      <c r="S2717">
        <v>22.39780601</v>
      </c>
      <c r="T2717">
        <v>-47.676048969999997</v>
      </c>
    </row>
    <row r="2718" spans="1:20" x14ac:dyDescent="0.2">
      <c r="A2718" s="1">
        <v>7217180000000</v>
      </c>
      <c r="B2718">
        <v>1.5283966</v>
      </c>
      <c r="C2718">
        <v>0.65875243999999999</v>
      </c>
      <c r="D2718">
        <v>9.5764770000000006</v>
      </c>
      <c r="E2718">
        <v>8.4533690000000005E-3</v>
      </c>
      <c r="F2718">
        <v>-2.4505615000000001E-2</v>
      </c>
      <c r="G2718">
        <v>-1.8056182999999999</v>
      </c>
      <c r="H2718">
        <v>-18.984985000000002</v>
      </c>
      <c r="I2718">
        <v>22.43805</v>
      </c>
      <c r="J2718">
        <v>-47.650145999999999</v>
      </c>
      <c r="L2718">
        <v>1.6894588610000001</v>
      </c>
      <c r="M2718">
        <v>0.60145112199999995</v>
      </c>
      <c r="N2718">
        <v>9.642176546</v>
      </c>
      <c r="O2718">
        <v>1.1052571000000001E-2</v>
      </c>
      <c r="P2718">
        <v>-2.3557373E-2</v>
      </c>
      <c r="Q2718">
        <v>-1.690009893</v>
      </c>
      <c r="R2718">
        <v>-18.958509719999999</v>
      </c>
      <c r="S2718">
        <v>22.417928010000001</v>
      </c>
      <c r="T2718">
        <v>-47.663097489999998</v>
      </c>
    </row>
    <row r="2719" spans="1:20" x14ac:dyDescent="0.2">
      <c r="A2719" s="1">
        <v>7217190000000</v>
      </c>
      <c r="B2719">
        <v>1.3592682</v>
      </c>
      <c r="C2719">
        <v>0.58499146000000002</v>
      </c>
      <c r="D2719">
        <v>9.599335</v>
      </c>
      <c r="E2719">
        <v>1.1886597E-2</v>
      </c>
      <c r="F2719">
        <v>-1.5365601E-2</v>
      </c>
      <c r="G2719">
        <v>-1.9529877</v>
      </c>
      <c r="H2719">
        <v>-18.984985000000002</v>
      </c>
      <c r="I2719">
        <v>22.43805</v>
      </c>
      <c r="J2719">
        <v>-47.650145999999999</v>
      </c>
      <c r="L2719">
        <v>1.52436353</v>
      </c>
      <c r="M2719">
        <v>0.59322129099999998</v>
      </c>
      <c r="N2719">
        <v>9.6207557730000008</v>
      </c>
      <c r="O2719">
        <v>1.1469584E-2</v>
      </c>
      <c r="P2719">
        <v>-1.9461487E-2</v>
      </c>
      <c r="Q2719">
        <v>-1.821498796</v>
      </c>
      <c r="R2719">
        <v>-18.971747359999998</v>
      </c>
      <c r="S2719">
        <v>22.427989</v>
      </c>
      <c r="T2719">
        <v>-47.656621739999999</v>
      </c>
    </row>
    <row r="2720" spans="1:20" x14ac:dyDescent="0.2">
      <c r="A2720" s="1">
        <v>7217190000000</v>
      </c>
      <c r="B2720">
        <v>1.7919617000000001</v>
      </c>
      <c r="C2720">
        <v>0.57736206000000001</v>
      </c>
      <c r="D2720">
        <v>9.6926120000000004</v>
      </c>
      <c r="E2720">
        <v>1.4816284000000001E-2</v>
      </c>
      <c r="F2720">
        <v>-1.9943236999999999E-2</v>
      </c>
      <c r="G2720">
        <v>-2.0771942000000001</v>
      </c>
      <c r="H2720">
        <v>-19.007874000000001</v>
      </c>
      <c r="I2720">
        <v>22.450256</v>
      </c>
      <c r="J2720">
        <v>-47.642516999999998</v>
      </c>
      <c r="L2720">
        <v>1.658162615</v>
      </c>
      <c r="M2720">
        <v>0.58529167500000001</v>
      </c>
      <c r="N2720">
        <v>9.6566838869999998</v>
      </c>
      <c r="O2720">
        <v>1.3142934E-2</v>
      </c>
      <c r="P2720">
        <v>-1.9702362000000001E-2</v>
      </c>
      <c r="Q2720">
        <v>-1.9493464979999999</v>
      </c>
      <c r="R2720">
        <v>-18.989810680000001</v>
      </c>
      <c r="S2720">
        <v>22.4391225</v>
      </c>
      <c r="T2720">
        <v>-47.649569370000002</v>
      </c>
    </row>
    <row r="2721" spans="1:20" x14ac:dyDescent="0.2">
      <c r="A2721" s="1">
        <v>7217200000000</v>
      </c>
      <c r="B2721">
        <v>1.3244629000000001</v>
      </c>
      <c r="C2721">
        <v>0.21188354000000001</v>
      </c>
      <c r="D2721">
        <v>9.7598109999999991</v>
      </c>
      <c r="E2721">
        <v>1.4663696E-2</v>
      </c>
      <c r="F2721">
        <v>-2.5390625E-2</v>
      </c>
      <c r="G2721">
        <v>-2.1764374000000002</v>
      </c>
      <c r="H2721">
        <v>-19.007874000000001</v>
      </c>
      <c r="I2721">
        <v>22.450256</v>
      </c>
      <c r="J2721">
        <v>-47.642516999999998</v>
      </c>
      <c r="L2721">
        <v>1.4913127580000001</v>
      </c>
      <c r="M2721">
        <v>0.39858760799999998</v>
      </c>
      <c r="N2721">
        <v>9.7082474429999994</v>
      </c>
      <c r="O2721">
        <v>1.3903314999999999E-2</v>
      </c>
      <c r="P2721">
        <v>-2.2546493000000001E-2</v>
      </c>
      <c r="Q2721">
        <v>-2.0628919489999999</v>
      </c>
      <c r="R2721">
        <v>-18.998842339999999</v>
      </c>
      <c r="S2721">
        <v>22.44468925</v>
      </c>
      <c r="T2721">
        <v>-47.64604319</v>
      </c>
    </row>
    <row r="2722" spans="1:20" x14ac:dyDescent="0.2">
      <c r="A2722" s="1">
        <v>7217200000000</v>
      </c>
      <c r="B2722">
        <v>0.65158079999999996</v>
      </c>
      <c r="C2722">
        <v>-0.14593506000000001</v>
      </c>
      <c r="D2722">
        <v>9.7668610000000005</v>
      </c>
      <c r="E2722">
        <v>1.3900757E-2</v>
      </c>
      <c r="F2722">
        <v>-2.3040771000000002E-2</v>
      </c>
      <c r="G2722">
        <v>-2.2907410000000001</v>
      </c>
      <c r="H2722">
        <v>-19.007874000000001</v>
      </c>
      <c r="I2722">
        <v>22.450256</v>
      </c>
      <c r="J2722">
        <v>-47.642516999999998</v>
      </c>
      <c r="L2722">
        <v>1.071446779</v>
      </c>
      <c r="M2722">
        <v>0.12632627399999999</v>
      </c>
      <c r="N2722">
        <v>9.737554222</v>
      </c>
      <c r="O2722">
        <v>1.3902036E-2</v>
      </c>
      <c r="P2722">
        <v>-2.2793632000000001E-2</v>
      </c>
      <c r="Q2722">
        <v>-2.1768164749999999</v>
      </c>
      <c r="R2722">
        <v>-19.003358169999998</v>
      </c>
      <c r="S2722">
        <v>22.44747263</v>
      </c>
      <c r="T2722">
        <v>-47.644280090000002</v>
      </c>
    </row>
    <row r="2723" spans="1:20" x14ac:dyDescent="0.2">
      <c r="A2723" s="1">
        <v>7217210000000</v>
      </c>
      <c r="B2723">
        <v>0.80697629999999998</v>
      </c>
      <c r="C2723">
        <v>-0.3692627</v>
      </c>
      <c r="D2723">
        <v>9.8185880000000001</v>
      </c>
      <c r="E2723">
        <v>1.5518189E-2</v>
      </c>
      <c r="F2723">
        <v>-2.0507813E-2</v>
      </c>
      <c r="G2723">
        <v>-2.4158936</v>
      </c>
      <c r="H2723">
        <v>-19.007874000000001</v>
      </c>
      <c r="I2723">
        <v>22.450256</v>
      </c>
      <c r="J2723">
        <v>-47.642516999999998</v>
      </c>
      <c r="L2723">
        <v>0.93921153899999998</v>
      </c>
      <c r="M2723">
        <v>-0.12146821300000001</v>
      </c>
      <c r="N2723">
        <v>9.7780711109999991</v>
      </c>
      <c r="O2723">
        <v>1.4710111999999999E-2</v>
      </c>
      <c r="P2723">
        <v>-2.1650723E-2</v>
      </c>
      <c r="Q2723">
        <v>-2.2963550370000001</v>
      </c>
      <c r="R2723">
        <v>-19.00561609</v>
      </c>
      <c r="S2723">
        <v>22.448864310000001</v>
      </c>
      <c r="T2723">
        <v>-47.643398550000001</v>
      </c>
    </row>
    <row r="2724" spans="1:20" x14ac:dyDescent="0.2">
      <c r="A2724" s="1">
        <v>7217210000000</v>
      </c>
      <c r="B2724">
        <v>0.78659060000000003</v>
      </c>
      <c r="C2724">
        <v>-0.67204284999999997</v>
      </c>
      <c r="D2724">
        <v>9.7938384999999997</v>
      </c>
      <c r="E2724">
        <v>1.8798828E-2</v>
      </c>
      <c r="F2724">
        <v>-2.1682739999999999E-2</v>
      </c>
      <c r="G2724">
        <v>-2.5204010000000001</v>
      </c>
      <c r="H2724">
        <v>-19.070435</v>
      </c>
      <c r="I2724">
        <v>21.731566999999998</v>
      </c>
      <c r="J2724">
        <v>-48.332214</v>
      </c>
      <c r="L2724">
        <v>0.86290107000000005</v>
      </c>
      <c r="M2724">
        <v>-0.39675553200000002</v>
      </c>
      <c r="N2724">
        <v>9.7859548049999994</v>
      </c>
      <c r="O2724">
        <v>1.675447E-2</v>
      </c>
      <c r="P2724">
        <v>-2.1666731000000002E-2</v>
      </c>
      <c r="Q2724">
        <v>-2.4083780190000001</v>
      </c>
      <c r="R2724">
        <v>-19.03802554</v>
      </c>
      <c r="S2724">
        <v>22.090215659999998</v>
      </c>
      <c r="T2724">
        <v>-47.98780627</v>
      </c>
    </row>
    <row r="2725" spans="1:20" x14ac:dyDescent="0.2">
      <c r="A2725" s="1">
        <v>7217220000000</v>
      </c>
      <c r="B2725">
        <v>1.0723723999999999</v>
      </c>
      <c r="C2725">
        <v>-0.76029970000000002</v>
      </c>
      <c r="D2725">
        <v>9.9150849999999995</v>
      </c>
      <c r="E2725">
        <v>1.5991211000000002E-2</v>
      </c>
      <c r="F2725">
        <v>-2.4734497000000001E-2</v>
      </c>
      <c r="G2725">
        <v>-2.6123810000000001</v>
      </c>
      <c r="H2725">
        <v>-19.070435</v>
      </c>
      <c r="I2725">
        <v>21.731566999999998</v>
      </c>
      <c r="J2725">
        <v>-48.332214</v>
      </c>
      <c r="L2725">
        <v>0.96763673500000003</v>
      </c>
      <c r="M2725">
        <v>-0.57852761600000002</v>
      </c>
      <c r="N2725">
        <v>9.8505199030000004</v>
      </c>
      <c r="O2725">
        <v>1.6372840999999999E-2</v>
      </c>
      <c r="P2725">
        <v>-2.3200614000000001E-2</v>
      </c>
      <c r="Q2725">
        <v>-2.5103795089999998</v>
      </c>
      <c r="R2725">
        <v>-19.054230270000001</v>
      </c>
      <c r="S2725">
        <v>21.910891329999998</v>
      </c>
      <c r="T2725">
        <v>-48.160010139999997</v>
      </c>
    </row>
    <row r="2726" spans="1:20" x14ac:dyDescent="0.2">
      <c r="A2726" s="1">
        <v>7217220000000</v>
      </c>
      <c r="B2726">
        <v>0.76893615999999998</v>
      </c>
      <c r="C2726">
        <v>-0.81631469999999995</v>
      </c>
      <c r="D2726">
        <v>9.6355129999999996</v>
      </c>
      <c r="E2726">
        <v>1.3198853E-2</v>
      </c>
      <c r="F2726">
        <v>-2.9937743999999999E-2</v>
      </c>
      <c r="G2726">
        <v>-2.7113342</v>
      </c>
      <c r="H2726">
        <v>-19.070435</v>
      </c>
      <c r="I2726">
        <v>21.731566999999998</v>
      </c>
      <c r="J2726">
        <v>-48.332214</v>
      </c>
      <c r="L2726">
        <v>0.86828644700000002</v>
      </c>
      <c r="M2726">
        <v>-0.69742115800000004</v>
      </c>
      <c r="N2726">
        <v>9.7430164510000008</v>
      </c>
      <c r="O2726">
        <v>1.4785847E-2</v>
      </c>
      <c r="P2726">
        <v>-2.6569178999999998E-2</v>
      </c>
      <c r="Q2726">
        <v>-2.6108568550000002</v>
      </c>
      <c r="R2726">
        <v>-19.062332640000001</v>
      </c>
      <c r="S2726">
        <v>21.821229160000001</v>
      </c>
      <c r="T2726">
        <v>-48.246112070000002</v>
      </c>
    </row>
    <row r="2727" spans="1:20" x14ac:dyDescent="0.2">
      <c r="A2727" s="1">
        <v>7217230000000</v>
      </c>
      <c r="B2727">
        <v>0.74955749999999999</v>
      </c>
      <c r="C2727">
        <v>-1.0695801</v>
      </c>
      <c r="D2727">
        <v>9.6993259999999992</v>
      </c>
      <c r="E2727">
        <v>1.5396118E-2</v>
      </c>
      <c r="F2727">
        <v>-3.2272339999999997E-2</v>
      </c>
      <c r="G2727">
        <v>-2.8246155000000002</v>
      </c>
      <c r="H2727">
        <v>-19.070435</v>
      </c>
      <c r="I2727">
        <v>21.731566999999998</v>
      </c>
      <c r="J2727">
        <v>-48.332214</v>
      </c>
      <c r="L2727">
        <v>0.80892197399999999</v>
      </c>
      <c r="M2727">
        <v>-0.88350062900000004</v>
      </c>
      <c r="N2727">
        <v>9.7211712259999992</v>
      </c>
      <c r="O2727">
        <v>1.5090981999999999E-2</v>
      </c>
      <c r="P2727">
        <v>-2.9420760000000001E-2</v>
      </c>
      <c r="Q2727">
        <v>-2.7177361769999999</v>
      </c>
      <c r="R2727">
        <v>-19.066383819999999</v>
      </c>
      <c r="S2727">
        <v>21.77639808</v>
      </c>
      <c r="T2727">
        <v>-48.289163029999997</v>
      </c>
    </row>
    <row r="2728" spans="1:20" x14ac:dyDescent="0.2">
      <c r="A2728" s="1">
        <v>7217230000000</v>
      </c>
      <c r="B2728">
        <v>1.0504456</v>
      </c>
      <c r="C2728">
        <v>-1.2081299000000001</v>
      </c>
      <c r="D2728">
        <v>9.7277529999999999</v>
      </c>
      <c r="E2728">
        <v>1.7257689999999999E-2</v>
      </c>
      <c r="F2728">
        <v>-3.0883788999999998E-2</v>
      </c>
      <c r="G2728">
        <v>-2.9390410999999999</v>
      </c>
      <c r="H2728">
        <v>-20.896912</v>
      </c>
      <c r="I2728">
        <v>20.568847999999999</v>
      </c>
      <c r="J2728">
        <v>-49.145508</v>
      </c>
      <c r="L2728">
        <v>0.92968378699999998</v>
      </c>
      <c r="M2728">
        <v>-1.045815264</v>
      </c>
      <c r="N2728">
        <v>9.7244621129999995</v>
      </c>
      <c r="O2728">
        <v>1.6174336000000001E-2</v>
      </c>
      <c r="P2728">
        <v>-3.0152274E-2</v>
      </c>
      <c r="Q2728">
        <v>-2.8283886389999999</v>
      </c>
      <c r="R2728">
        <v>-19.98164791</v>
      </c>
      <c r="S2728">
        <v>21.172623040000001</v>
      </c>
      <c r="T2728">
        <v>-48.717335519999999</v>
      </c>
    </row>
    <row r="2729" spans="1:20" x14ac:dyDescent="0.2">
      <c r="A2729" s="1">
        <v>7217240000000</v>
      </c>
      <c r="B2729">
        <v>0.55346680000000004</v>
      </c>
      <c r="C2729">
        <v>-1.1089477999999999</v>
      </c>
      <c r="D2729">
        <v>9.7951049999999995</v>
      </c>
      <c r="E2729">
        <v>1.7700194999999998E-2</v>
      </c>
      <c r="F2729">
        <v>-3.4408569999999999E-2</v>
      </c>
      <c r="G2729">
        <v>-3.0384064</v>
      </c>
      <c r="H2729">
        <v>-20.896912</v>
      </c>
      <c r="I2729">
        <v>20.568847999999999</v>
      </c>
      <c r="J2729">
        <v>-49.145508</v>
      </c>
      <c r="L2729">
        <v>0.74157529300000002</v>
      </c>
      <c r="M2729">
        <v>-1.077381532</v>
      </c>
      <c r="N2729">
        <v>9.7597835560000004</v>
      </c>
      <c r="O2729">
        <v>1.6937265999999999E-2</v>
      </c>
      <c r="P2729">
        <v>-3.2280422000000003E-2</v>
      </c>
      <c r="Q2729">
        <v>-2.9333975190000001</v>
      </c>
      <c r="R2729">
        <v>-20.43927995</v>
      </c>
      <c r="S2729">
        <v>20.87073552</v>
      </c>
      <c r="T2729">
        <v>-48.931421759999999</v>
      </c>
    </row>
    <row r="2730" spans="1:20" x14ac:dyDescent="0.2">
      <c r="A2730" s="1">
        <v>7217240000000</v>
      </c>
      <c r="B2730">
        <v>0.50051880000000004</v>
      </c>
      <c r="C2730">
        <v>-0.98054503999999998</v>
      </c>
      <c r="D2730">
        <v>9.6588744999999996</v>
      </c>
      <c r="E2730">
        <v>1.7547607E-2</v>
      </c>
      <c r="F2730">
        <v>-3.6224365000000001E-2</v>
      </c>
      <c r="G2730">
        <v>-3.1455229999999998</v>
      </c>
      <c r="H2730">
        <v>-20.896912</v>
      </c>
      <c r="I2730">
        <v>20.568847999999999</v>
      </c>
      <c r="J2730">
        <v>-49.145508</v>
      </c>
      <c r="L2730">
        <v>0.62104704700000002</v>
      </c>
      <c r="M2730">
        <v>-1.028963286</v>
      </c>
      <c r="N2730">
        <v>9.7093290280000009</v>
      </c>
      <c r="O2730">
        <v>1.7242436E-2</v>
      </c>
      <c r="P2730">
        <v>-3.4252393999999999E-2</v>
      </c>
      <c r="Q2730">
        <v>-3.0394602599999998</v>
      </c>
      <c r="R2730">
        <v>-20.66809598</v>
      </c>
      <c r="S2730">
        <v>20.71979176</v>
      </c>
      <c r="T2730">
        <v>-49.038464879999999</v>
      </c>
    </row>
    <row r="2731" spans="1:20" x14ac:dyDescent="0.2">
      <c r="A2731" s="1">
        <v>7217250000000</v>
      </c>
      <c r="B2731">
        <v>0.2284851</v>
      </c>
      <c r="C2731">
        <v>-0.89593506000000001</v>
      </c>
      <c r="D2731">
        <v>9.5555725000000002</v>
      </c>
      <c r="E2731">
        <v>2.0614624000000002E-2</v>
      </c>
      <c r="F2731">
        <v>-3.1219482E-2</v>
      </c>
      <c r="G2731">
        <v>-3.2657012999999999</v>
      </c>
      <c r="H2731">
        <v>-20.896912</v>
      </c>
      <c r="I2731">
        <v>20.568847999999999</v>
      </c>
      <c r="J2731">
        <v>-49.145508</v>
      </c>
      <c r="L2731">
        <v>0.42476607300000002</v>
      </c>
      <c r="M2731">
        <v>-0.96244917299999999</v>
      </c>
      <c r="N2731">
        <v>9.6324507639999997</v>
      </c>
      <c r="O2731">
        <v>1.8928529999999999E-2</v>
      </c>
      <c r="P2731">
        <v>-3.2735937999999999E-2</v>
      </c>
      <c r="Q2731">
        <v>-3.1525807800000001</v>
      </c>
      <c r="R2731">
        <v>-20.782503989999999</v>
      </c>
      <c r="S2731">
        <v>20.644319880000001</v>
      </c>
      <c r="T2731">
        <v>-49.091986439999999</v>
      </c>
    </row>
    <row r="2732" spans="1:20" x14ac:dyDescent="0.2">
      <c r="A2732" s="1">
        <v>7217250000000</v>
      </c>
      <c r="B2732">
        <v>1.8936156999999999E-2</v>
      </c>
      <c r="C2732">
        <v>-0.85252380000000005</v>
      </c>
      <c r="D2732">
        <v>9.6237335000000002</v>
      </c>
      <c r="E2732">
        <v>2.2949219E-2</v>
      </c>
      <c r="F2732">
        <v>-3.0273438E-2</v>
      </c>
      <c r="G2732">
        <v>-3.3813323999999998</v>
      </c>
      <c r="H2732">
        <v>-20.896912</v>
      </c>
      <c r="I2732">
        <v>20.594788000000001</v>
      </c>
      <c r="J2732">
        <v>-49.064636</v>
      </c>
      <c r="L2732">
        <v>0.22185111499999999</v>
      </c>
      <c r="M2732">
        <v>-0.90748648700000001</v>
      </c>
      <c r="N2732">
        <v>9.6280921320000008</v>
      </c>
      <c r="O2732">
        <v>2.0938874999999999E-2</v>
      </c>
      <c r="P2732">
        <v>-3.1504688000000003E-2</v>
      </c>
      <c r="Q2732">
        <v>-3.2669565899999999</v>
      </c>
      <c r="R2732">
        <v>-20.839707990000001</v>
      </c>
      <c r="S2732">
        <v>20.619553939999999</v>
      </c>
      <c r="T2732">
        <v>-49.078311220000003</v>
      </c>
    </row>
    <row r="2733" spans="1:20" x14ac:dyDescent="0.2">
      <c r="A2733" s="1">
        <v>7217260000000</v>
      </c>
      <c r="B2733">
        <v>0.57891846000000002</v>
      </c>
      <c r="C2733">
        <v>-0.57197569999999998</v>
      </c>
      <c r="D2733">
        <v>9.6225129999999996</v>
      </c>
      <c r="E2733">
        <v>2.2903442E-2</v>
      </c>
      <c r="F2733">
        <v>-3.8040160000000003E-2</v>
      </c>
      <c r="G2733">
        <v>-3.5849457</v>
      </c>
      <c r="H2733">
        <v>-20.896912</v>
      </c>
      <c r="I2733">
        <v>20.594788000000001</v>
      </c>
      <c r="J2733">
        <v>-49.064636</v>
      </c>
      <c r="L2733">
        <v>0.40038478799999999</v>
      </c>
      <c r="M2733">
        <v>-0.73973109299999995</v>
      </c>
      <c r="N2733">
        <v>9.6253025660000002</v>
      </c>
      <c r="O2733">
        <v>2.1921158E-2</v>
      </c>
      <c r="P2733">
        <v>-3.4772424000000003E-2</v>
      </c>
      <c r="Q2733">
        <v>-3.425951145</v>
      </c>
      <c r="R2733">
        <v>-20.868310000000001</v>
      </c>
      <c r="S2733">
        <v>20.607170969999999</v>
      </c>
      <c r="T2733">
        <v>-49.071473609999998</v>
      </c>
    </row>
    <row r="2734" spans="1:20" x14ac:dyDescent="0.2">
      <c r="A2734" s="1">
        <v>7217260000000</v>
      </c>
      <c r="B2734">
        <v>0.70782469999999997</v>
      </c>
      <c r="C2734">
        <v>-0.39645385999999999</v>
      </c>
      <c r="D2734">
        <v>9.6616669999999996</v>
      </c>
      <c r="E2734">
        <v>2.2903442E-2</v>
      </c>
      <c r="F2734">
        <v>-3.8040160000000003E-2</v>
      </c>
      <c r="G2734">
        <v>-3.5849457</v>
      </c>
      <c r="H2734">
        <v>-20.896912</v>
      </c>
      <c r="I2734">
        <v>20.594788000000001</v>
      </c>
      <c r="J2734">
        <v>-49.064636</v>
      </c>
      <c r="L2734">
        <v>0.55410474399999998</v>
      </c>
      <c r="M2734">
        <v>-0.56809247699999998</v>
      </c>
      <c r="N2734">
        <v>9.6434847829999999</v>
      </c>
      <c r="O2734">
        <v>2.24123E-2</v>
      </c>
      <c r="P2734">
        <v>-3.6406292E-2</v>
      </c>
      <c r="Q2734">
        <v>-3.5054484220000002</v>
      </c>
      <c r="R2734">
        <v>-20.882611000000001</v>
      </c>
      <c r="S2734">
        <v>20.60097949</v>
      </c>
      <c r="T2734">
        <v>-49.068054799999999</v>
      </c>
    </row>
    <row r="2735" spans="1:20" x14ac:dyDescent="0.2">
      <c r="A2735" s="1">
        <v>7217270000000</v>
      </c>
      <c r="B2735">
        <v>0.54449460000000005</v>
      </c>
      <c r="C2735">
        <v>-0.41510010000000003</v>
      </c>
      <c r="D2735">
        <v>9.5867920000000009</v>
      </c>
      <c r="E2735">
        <v>2.319336E-2</v>
      </c>
      <c r="F2735">
        <v>-3.8772582999999999E-2</v>
      </c>
      <c r="G2735">
        <v>-3.6754302999999999</v>
      </c>
      <c r="H2735">
        <v>-20.896912</v>
      </c>
      <c r="I2735">
        <v>20.594788000000001</v>
      </c>
      <c r="J2735">
        <v>-49.064636</v>
      </c>
      <c r="L2735">
        <v>0.54929967199999996</v>
      </c>
      <c r="M2735">
        <v>-0.49159628799999999</v>
      </c>
      <c r="N2735">
        <v>9.6151383920000004</v>
      </c>
      <c r="O2735">
        <v>2.280283E-2</v>
      </c>
      <c r="P2735">
        <v>-3.7589437000000003E-2</v>
      </c>
      <c r="Q2735">
        <v>-3.5904393610000001</v>
      </c>
      <c r="R2735">
        <v>-20.889761499999999</v>
      </c>
      <c r="S2735">
        <v>20.59788374</v>
      </c>
      <c r="T2735">
        <v>-49.066345400000003</v>
      </c>
    </row>
    <row r="2736" spans="1:20" x14ac:dyDescent="0.2">
      <c r="A2736" s="1">
        <v>7217270000000</v>
      </c>
      <c r="B2736">
        <v>0.79470825</v>
      </c>
      <c r="C2736">
        <v>-0.31188965000000002</v>
      </c>
      <c r="D2736">
        <v>9.6468810000000005</v>
      </c>
      <c r="E2736">
        <v>2.4887085E-2</v>
      </c>
      <c r="F2736">
        <v>-4.0161133000000002E-2</v>
      </c>
      <c r="G2736">
        <v>-3.7622374999999999</v>
      </c>
      <c r="H2736">
        <v>-21.249389999999998</v>
      </c>
      <c r="I2736">
        <v>20.594788000000001</v>
      </c>
      <c r="J2736">
        <v>-48.069763000000002</v>
      </c>
      <c r="L2736">
        <v>0.67200396100000004</v>
      </c>
      <c r="M2736">
        <v>-0.40174296900000001</v>
      </c>
      <c r="N2736">
        <v>9.6310096959999996</v>
      </c>
      <c r="O2736">
        <v>2.3844957999999999E-2</v>
      </c>
      <c r="P2736">
        <v>-3.8875285000000002E-2</v>
      </c>
      <c r="Q2736">
        <v>-3.676338431</v>
      </c>
      <c r="R2736">
        <v>-21.069575749999998</v>
      </c>
      <c r="S2736">
        <v>20.596335870000001</v>
      </c>
      <c r="T2736">
        <v>-48.568054199999999</v>
      </c>
    </row>
    <row r="2737" spans="1:20" x14ac:dyDescent="0.2">
      <c r="A2737" s="1">
        <v>7217280000000</v>
      </c>
      <c r="B2737">
        <v>0.96345519999999996</v>
      </c>
      <c r="C2737">
        <v>-0.39604187000000002</v>
      </c>
      <c r="D2737">
        <v>9.7196045000000009</v>
      </c>
      <c r="E2737">
        <v>2.4948120000000001E-2</v>
      </c>
      <c r="F2737">
        <v>-4.170227E-2</v>
      </c>
      <c r="G2737">
        <v>-3.8329314999999999</v>
      </c>
      <c r="H2737">
        <v>-21.249389999999998</v>
      </c>
      <c r="I2737">
        <v>20.594788000000001</v>
      </c>
      <c r="J2737">
        <v>-48.069763000000002</v>
      </c>
      <c r="L2737">
        <v>0.81772957999999996</v>
      </c>
      <c r="M2737">
        <v>-0.39889242000000003</v>
      </c>
      <c r="N2737">
        <v>9.6753070979999993</v>
      </c>
      <c r="O2737">
        <v>2.4396538999999998E-2</v>
      </c>
      <c r="P2737">
        <v>-4.0288777999999997E-2</v>
      </c>
      <c r="Q2737">
        <v>-3.7546349650000002</v>
      </c>
      <c r="R2737">
        <v>-21.159482870000001</v>
      </c>
      <c r="S2737">
        <v>20.59556194</v>
      </c>
      <c r="T2737">
        <v>-48.3189086</v>
      </c>
    </row>
    <row r="2738" spans="1:20" x14ac:dyDescent="0.2">
      <c r="A2738" s="1">
        <v>7217280000000</v>
      </c>
      <c r="B2738">
        <v>0.75241089999999999</v>
      </c>
      <c r="C2738">
        <v>-0.43296814</v>
      </c>
      <c r="D2738">
        <v>9.5415039999999998</v>
      </c>
      <c r="E2738">
        <v>2.3864745999999999E-2</v>
      </c>
      <c r="F2738">
        <v>-4.4387817000000003E-2</v>
      </c>
      <c r="G2738">
        <v>-3.888382</v>
      </c>
      <c r="H2738">
        <v>-21.249389999999998</v>
      </c>
      <c r="I2738">
        <v>20.594788000000001</v>
      </c>
      <c r="J2738">
        <v>-48.069763000000002</v>
      </c>
      <c r="L2738">
        <v>0.78507024000000003</v>
      </c>
      <c r="M2738">
        <v>-0.41593027999999999</v>
      </c>
      <c r="N2738">
        <v>9.6084055490000004</v>
      </c>
      <c r="O2738">
        <v>2.4130642000000001E-2</v>
      </c>
      <c r="P2738">
        <v>-4.2338296999999997E-2</v>
      </c>
      <c r="Q2738">
        <v>-3.8215084830000001</v>
      </c>
      <c r="R2738">
        <v>-21.204436439999998</v>
      </c>
      <c r="S2738">
        <v>20.595174969999999</v>
      </c>
      <c r="T2738">
        <v>-48.194335799999998</v>
      </c>
    </row>
    <row r="2739" spans="1:20" x14ac:dyDescent="0.2">
      <c r="A2739" s="1">
        <v>7217290000000</v>
      </c>
      <c r="B2739">
        <v>1.0363007</v>
      </c>
      <c r="C2739">
        <v>-0.39038086</v>
      </c>
      <c r="D2739">
        <v>9.4994200000000006</v>
      </c>
      <c r="E2739">
        <v>2.5680542000000001E-2</v>
      </c>
      <c r="F2739">
        <v>-4.0832519999999997E-2</v>
      </c>
      <c r="G2739">
        <v>-3.9447174</v>
      </c>
      <c r="H2739">
        <v>-21.249389999999998</v>
      </c>
      <c r="I2739">
        <v>20.594788000000001</v>
      </c>
      <c r="J2739">
        <v>-48.069763000000002</v>
      </c>
      <c r="L2739">
        <v>0.91068547</v>
      </c>
      <c r="M2739">
        <v>-0.40315557000000002</v>
      </c>
      <c r="N2739">
        <v>9.5539127740000005</v>
      </c>
      <c r="O2739">
        <v>2.4905592000000001E-2</v>
      </c>
      <c r="P2739">
        <v>-4.1585408999999997E-2</v>
      </c>
      <c r="Q2739">
        <v>-3.8831129409999998</v>
      </c>
      <c r="R2739">
        <v>-21.22691322</v>
      </c>
      <c r="S2739">
        <v>20.594981480000001</v>
      </c>
      <c r="T2739">
        <v>-48.1320494</v>
      </c>
    </row>
    <row r="2740" spans="1:20" x14ac:dyDescent="0.2">
      <c r="A2740" s="1">
        <v>7217300000000</v>
      </c>
      <c r="B2740">
        <v>1.5806579999999999</v>
      </c>
      <c r="C2740">
        <v>-0.56562805000000005</v>
      </c>
      <c r="D2740">
        <v>9.6423799999999993</v>
      </c>
      <c r="E2740">
        <v>2.5802611999999999E-2</v>
      </c>
      <c r="F2740">
        <v>-4.0466309999999998E-2</v>
      </c>
      <c r="G2740">
        <v>-3.9973907</v>
      </c>
      <c r="H2740">
        <v>-24.33014</v>
      </c>
      <c r="I2740">
        <v>17.822265999999999</v>
      </c>
      <c r="J2740">
        <v>-47.468567</v>
      </c>
      <c r="L2740">
        <v>1.2456717349999999</v>
      </c>
      <c r="M2740">
        <v>-0.48439180999999998</v>
      </c>
      <c r="N2740">
        <v>9.5981463869999999</v>
      </c>
      <c r="O2740">
        <v>2.5354102E-2</v>
      </c>
      <c r="P2740">
        <v>-4.1025858999999998E-2</v>
      </c>
      <c r="Q2740">
        <v>-3.9402518209999999</v>
      </c>
      <c r="R2740">
        <v>-22.77852661</v>
      </c>
      <c r="S2740">
        <v>19.20862374</v>
      </c>
      <c r="T2740">
        <v>-47.800308200000003</v>
      </c>
    </row>
    <row r="2741" spans="1:20" x14ac:dyDescent="0.2">
      <c r="A2741" s="1">
        <v>7217300000000</v>
      </c>
      <c r="B2741">
        <v>1.8780212000000001</v>
      </c>
      <c r="C2741">
        <v>-0.28155518000000002</v>
      </c>
      <c r="D2741">
        <v>9.7173920000000003</v>
      </c>
      <c r="E2741">
        <v>2.2644042999999999E-2</v>
      </c>
      <c r="F2741">
        <v>-4.8095702999999997E-2</v>
      </c>
      <c r="G2741">
        <v>-4.0418396000000003</v>
      </c>
      <c r="H2741">
        <v>-24.33014</v>
      </c>
      <c r="I2741">
        <v>17.822265999999999</v>
      </c>
      <c r="J2741">
        <v>-47.468567</v>
      </c>
      <c r="L2741">
        <v>1.5618464679999999</v>
      </c>
      <c r="M2741">
        <v>-0.382973495</v>
      </c>
      <c r="N2741">
        <v>9.6577691940000001</v>
      </c>
      <c r="O2741">
        <v>2.3999072999999999E-2</v>
      </c>
      <c r="P2741">
        <v>-4.4560781000000001E-2</v>
      </c>
      <c r="Q2741">
        <v>-3.9910457099999999</v>
      </c>
      <c r="R2741">
        <v>-23.5543333</v>
      </c>
      <c r="S2741">
        <v>18.51544487</v>
      </c>
      <c r="T2741">
        <v>-47.634437599999998</v>
      </c>
    </row>
    <row r="2742" spans="1:20" x14ac:dyDescent="0.2">
      <c r="A2742" s="1">
        <v>7217310000000</v>
      </c>
      <c r="B2742">
        <v>1.6600189000000001</v>
      </c>
      <c r="C2742">
        <v>-0.100982666</v>
      </c>
      <c r="D2742">
        <v>9.6374659999999999</v>
      </c>
      <c r="E2742">
        <v>2.0584106000000001E-2</v>
      </c>
      <c r="F2742">
        <v>-5.2368164000000002E-2</v>
      </c>
      <c r="G2742">
        <v>-4.0979156000000003</v>
      </c>
      <c r="H2742">
        <v>-24.33014</v>
      </c>
      <c r="I2742">
        <v>17.822265999999999</v>
      </c>
      <c r="J2742">
        <v>-47.468567</v>
      </c>
      <c r="L2742">
        <v>1.610932684</v>
      </c>
      <c r="M2742">
        <v>-0.24197808000000001</v>
      </c>
      <c r="N2742">
        <v>9.647617597</v>
      </c>
      <c r="O2742">
        <v>2.2291589000000001E-2</v>
      </c>
      <c r="P2742">
        <v>-4.8464473000000001E-2</v>
      </c>
      <c r="Q2742">
        <v>-4.0444806550000001</v>
      </c>
      <c r="R2742">
        <v>-23.942236650000002</v>
      </c>
      <c r="S2742">
        <v>18.168855440000002</v>
      </c>
      <c r="T2742">
        <v>-47.551502300000003</v>
      </c>
    </row>
    <row r="2743" spans="1:20" x14ac:dyDescent="0.2">
      <c r="A2743" s="1">
        <v>7217310000000</v>
      </c>
      <c r="B2743">
        <v>0.94644165000000002</v>
      </c>
      <c r="C2743">
        <v>-0.48478700000000002</v>
      </c>
      <c r="D2743">
        <v>9.7596589999999992</v>
      </c>
      <c r="E2743">
        <v>2.2903442E-2</v>
      </c>
      <c r="F2743">
        <v>-4.8233032000000002E-2</v>
      </c>
      <c r="G2743">
        <v>-4.1667480000000001</v>
      </c>
      <c r="H2743">
        <v>-24.33014</v>
      </c>
      <c r="I2743">
        <v>17.822265999999999</v>
      </c>
      <c r="J2743">
        <v>-47.468567</v>
      </c>
      <c r="L2743">
        <v>1.278687167</v>
      </c>
      <c r="M2743">
        <v>-0.36338253999999998</v>
      </c>
      <c r="N2743">
        <v>9.7036382979999996</v>
      </c>
      <c r="O2743">
        <v>2.2597516000000002E-2</v>
      </c>
      <c r="P2743">
        <v>-4.8348752000000002E-2</v>
      </c>
      <c r="Q2743">
        <v>-4.1056143279999997</v>
      </c>
      <c r="R2743">
        <v>-24.13618833</v>
      </c>
      <c r="S2743">
        <v>17.99556072</v>
      </c>
      <c r="T2743">
        <v>-47.510034650000001</v>
      </c>
    </row>
    <row r="2744" spans="1:20" x14ac:dyDescent="0.2">
      <c r="A2744" s="1">
        <v>7217320000000</v>
      </c>
      <c r="B2744">
        <v>0.44523620000000003</v>
      </c>
      <c r="C2744">
        <v>-0.78858950000000005</v>
      </c>
      <c r="D2744">
        <v>9.7963260000000005</v>
      </c>
      <c r="E2744">
        <v>2.1560669000000001E-2</v>
      </c>
      <c r="F2744">
        <v>-5.2413939999999999E-2</v>
      </c>
      <c r="G2744">
        <v>-4.2235259999999997</v>
      </c>
      <c r="H2744">
        <v>-24.68872</v>
      </c>
      <c r="I2744">
        <v>17.668151999999999</v>
      </c>
      <c r="J2744">
        <v>-47.618102999999998</v>
      </c>
      <c r="L2744">
        <v>0.86196168299999998</v>
      </c>
      <c r="M2744">
        <v>-0.57598601999999999</v>
      </c>
      <c r="N2744">
        <v>9.7499821489999992</v>
      </c>
      <c r="O2744">
        <v>2.2079092000000002E-2</v>
      </c>
      <c r="P2744">
        <v>-5.0381346E-2</v>
      </c>
      <c r="Q2744">
        <v>-4.1645701639999997</v>
      </c>
      <c r="R2744">
        <v>-24.412454159999999</v>
      </c>
      <c r="S2744">
        <v>17.83185636</v>
      </c>
      <c r="T2744">
        <v>-47.564068829999997</v>
      </c>
    </row>
    <row r="2745" spans="1:20" x14ac:dyDescent="0.2">
      <c r="A2745" s="1">
        <v>7217320000000</v>
      </c>
      <c r="B2745">
        <v>0.42012023999999998</v>
      </c>
      <c r="C2745">
        <v>-0.72499084000000003</v>
      </c>
      <c r="D2745">
        <v>9.5857849999999996</v>
      </c>
      <c r="E2745">
        <v>1.9409180000000002E-2</v>
      </c>
      <c r="F2745">
        <v>-4.8202515000000001E-2</v>
      </c>
      <c r="G2745">
        <v>-4.2581635000000002</v>
      </c>
      <c r="H2745">
        <v>-24.68872</v>
      </c>
      <c r="I2745">
        <v>17.668151999999999</v>
      </c>
      <c r="J2745">
        <v>-47.618102999999998</v>
      </c>
      <c r="L2745">
        <v>0.64104096200000005</v>
      </c>
      <c r="M2745">
        <v>-0.65048843000000001</v>
      </c>
      <c r="N2745">
        <v>9.6678835749999994</v>
      </c>
      <c r="O2745">
        <v>2.0744136E-2</v>
      </c>
      <c r="P2745">
        <v>-4.9291930999999997E-2</v>
      </c>
      <c r="Q2745">
        <v>-4.2113668320000004</v>
      </c>
      <c r="R2745">
        <v>-24.55058708</v>
      </c>
      <c r="S2745">
        <v>17.750004180000001</v>
      </c>
      <c r="T2745">
        <v>-47.591085909999997</v>
      </c>
    </row>
    <row r="2746" spans="1:20" x14ac:dyDescent="0.2">
      <c r="A2746" s="1">
        <v>7217330000000</v>
      </c>
      <c r="B2746">
        <v>0.1505127</v>
      </c>
      <c r="C2746">
        <v>-0.88725279999999995</v>
      </c>
      <c r="D2746">
        <v>9.7274930000000008</v>
      </c>
      <c r="E2746">
        <v>2.4414063E-2</v>
      </c>
      <c r="F2746">
        <v>-3.2699585000000003E-2</v>
      </c>
      <c r="G2746">
        <v>-4.2801359999999997</v>
      </c>
      <c r="H2746">
        <v>-24.68872</v>
      </c>
      <c r="I2746">
        <v>17.668151999999999</v>
      </c>
      <c r="J2746">
        <v>-47.618102999999998</v>
      </c>
      <c r="L2746">
        <v>0.395776831</v>
      </c>
      <c r="M2746">
        <v>-0.76887061499999998</v>
      </c>
      <c r="N2746">
        <v>9.6976882870000001</v>
      </c>
      <c r="O2746">
        <v>2.2579100000000001E-2</v>
      </c>
      <c r="P2746">
        <v>-4.0995758E-2</v>
      </c>
      <c r="Q2746">
        <v>-4.2457514160000001</v>
      </c>
      <c r="R2746">
        <v>-24.619653540000002</v>
      </c>
      <c r="S2746">
        <v>17.709078089999998</v>
      </c>
      <c r="T2746">
        <v>-47.604594460000001</v>
      </c>
    </row>
    <row r="2747" spans="1:20" x14ac:dyDescent="0.2">
      <c r="A2747" s="1">
        <v>7217330000000</v>
      </c>
      <c r="B2747">
        <v>0.26159668000000003</v>
      </c>
      <c r="C2747">
        <v>-1.0719299</v>
      </c>
      <c r="D2747">
        <v>9.6887360000000005</v>
      </c>
      <c r="E2747">
        <v>2.5833129999999999E-2</v>
      </c>
      <c r="F2747">
        <v>-3.8040160000000003E-2</v>
      </c>
      <c r="G2747">
        <v>-4.3024445</v>
      </c>
      <c r="H2747">
        <v>-24.68872</v>
      </c>
      <c r="I2747">
        <v>17.668151999999999</v>
      </c>
      <c r="J2747">
        <v>-47.618102999999998</v>
      </c>
      <c r="L2747">
        <v>0.328686755</v>
      </c>
      <c r="M2747">
        <v>-0.92040025800000003</v>
      </c>
      <c r="N2747">
        <v>9.6932121440000003</v>
      </c>
      <c r="O2747">
        <v>2.4206115E-2</v>
      </c>
      <c r="P2747">
        <v>-3.9517958999999998E-2</v>
      </c>
      <c r="Q2747">
        <v>-4.2740979579999996</v>
      </c>
      <c r="R2747">
        <v>-24.654186769999999</v>
      </c>
      <c r="S2747">
        <v>17.688615039999998</v>
      </c>
      <c r="T2747">
        <v>-47.611348730000003</v>
      </c>
    </row>
    <row r="2748" spans="1:20" x14ac:dyDescent="0.2">
      <c r="A2748" s="1">
        <v>7217340000000</v>
      </c>
      <c r="B2748">
        <v>1.8478393999999999E-2</v>
      </c>
      <c r="C2748">
        <v>-1.1881409000000001</v>
      </c>
      <c r="D2748">
        <v>9.5817720000000008</v>
      </c>
      <c r="E2748">
        <v>2.5497437000000001E-2</v>
      </c>
      <c r="F2748">
        <v>-4.1976930000000003E-2</v>
      </c>
      <c r="G2748">
        <v>-4.3409576000000003</v>
      </c>
      <c r="H2748">
        <v>-27.120971999999998</v>
      </c>
      <c r="I2748">
        <v>16.345215</v>
      </c>
      <c r="J2748">
        <v>-48.443604000000001</v>
      </c>
      <c r="L2748">
        <v>0.17358257499999999</v>
      </c>
      <c r="M2748">
        <v>-1.054270579</v>
      </c>
      <c r="N2748">
        <v>9.6374920720000006</v>
      </c>
      <c r="O2748">
        <v>2.4851775999999999E-2</v>
      </c>
      <c r="P2748">
        <v>-4.0747444000000001E-2</v>
      </c>
      <c r="Q2748">
        <v>-4.3075277789999999</v>
      </c>
      <c r="R2748">
        <v>-25.887579389999999</v>
      </c>
      <c r="S2748">
        <v>17.016915019999999</v>
      </c>
      <c r="T2748">
        <v>-48.027476360000001</v>
      </c>
    </row>
    <row r="2749" spans="1:20" x14ac:dyDescent="0.2">
      <c r="A2749" s="1">
        <v>7217340000000</v>
      </c>
      <c r="B2749">
        <v>-0.25238037000000002</v>
      </c>
      <c r="C2749">
        <v>-1.6290283000000001</v>
      </c>
      <c r="D2749">
        <v>9.6272280000000006</v>
      </c>
      <c r="E2749">
        <v>2.6321410999999999E-2</v>
      </c>
      <c r="F2749">
        <v>-4.3365479999999998E-2</v>
      </c>
      <c r="G2749">
        <v>-4.377777</v>
      </c>
      <c r="H2749">
        <v>-27.120971999999998</v>
      </c>
      <c r="I2749">
        <v>16.345215</v>
      </c>
      <c r="J2749">
        <v>-48.443604000000001</v>
      </c>
      <c r="L2749">
        <v>-3.9398898000000002E-2</v>
      </c>
      <c r="M2749">
        <v>-1.341649439</v>
      </c>
      <c r="N2749">
        <v>9.6323600359999997</v>
      </c>
      <c r="O2749">
        <v>2.5586593000000001E-2</v>
      </c>
      <c r="P2749">
        <v>-4.2056462000000003E-2</v>
      </c>
      <c r="Q2749">
        <v>-4.3426523890000004</v>
      </c>
      <c r="R2749">
        <v>-26.50427569</v>
      </c>
      <c r="S2749">
        <v>16.681065010000001</v>
      </c>
      <c r="T2749">
        <v>-48.235540180000001</v>
      </c>
    </row>
    <row r="2750" spans="1:20" x14ac:dyDescent="0.2">
      <c r="A2750" s="1">
        <v>7217350000000</v>
      </c>
      <c r="B2750">
        <v>0.12896729000000001</v>
      </c>
      <c r="C2750">
        <v>-1.4432068</v>
      </c>
      <c r="D2750">
        <v>9.4893490000000007</v>
      </c>
      <c r="E2750">
        <v>2.5695800000000001E-2</v>
      </c>
      <c r="F2750">
        <v>-4.0374755999999998E-2</v>
      </c>
      <c r="G2750">
        <v>-4.4177400000000002</v>
      </c>
      <c r="H2750">
        <v>-27.120971999999998</v>
      </c>
      <c r="I2750">
        <v>16.345215</v>
      </c>
      <c r="J2750">
        <v>-48.443604000000001</v>
      </c>
      <c r="L2750">
        <v>4.4784195999999998E-2</v>
      </c>
      <c r="M2750">
        <v>-1.3924281199999999</v>
      </c>
      <c r="N2750">
        <v>9.5608545179999993</v>
      </c>
      <c r="O2750">
        <v>2.5641197000000001E-2</v>
      </c>
      <c r="P2750">
        <v>-4.1215609E-2</v>
      </c>
      <c r="Q2750">
        <v>-4.3801961949999999</v>
      </c>
      <c r="R2750">
        <v>-26.812623850000001</v>
      </c>
      <c r="S2750">
        <v>16.513140010000001</v>
      </c>
      <c r="T2750">
        <v>-48.339572089999997</v>
      </c>
    </row>
    <row r="2751" spans="1:20" x14ac:dyDescent="0.2">
      <c r="A2751" s="1">
        <v>7217350000000</v>
      </c>
      <c r="B2751">
        <v>0.2772522</v>
      </c>
      <c r="C2751">
        <v>-1.3958588000000001</v>
      </c>
      <c r="D2751">
        <v>9.6208189999999991</v>
      </c>
      <c r="E2751">
        <v>2.8152466000000001E-2</v>
      </c>
      <c r="F2751">
        <v>-3.6895751999999997E-2</v>
      </c>
      <c r="G2751">
        <v>-4.4468994000000004</v>
      </c>
      <c r="H2751">
        <v>-27.120971999999998</v>
      </c>
      <c r="I2751">
        <v>16.345215</v>
      </c>
      <c r="J2751">
        <v>-48.443604000000001</v>
      </c>
      <c r="L2751">
        <v>0.161018198</v>
      </c>
      <c r="M2751">
        <v>-1.39414346</v>
      </c>
      <c r="N2751">
        <v>9.5908367590000001</v>
      </c>
      <c r="O2751">
        <v>2.6896831E-2</v>
      </c>
      <c r="P2751">
        <v>-3.9055681000000002E-2</v>
      </c>
      <c r="Q2751">
        <v>-4.4135477969999997</v>
      </c>
      <c r="R2751">
        <v>-26.966797920000001</v>
      </c>
      <c r="S2751">
        <v>16.429177500000002</v>
      </c>
      <c r="T2751">
        <v>-48.391588050000003</v>
      </c>
    </row>
    <row r="2752" spans="1:20" x14ac:dyDescent="0.2">
      <c r="A2752" s="1">
        <v>7217360000000</v>
      </c>
      <c r="B2752">
        <v>-2.4154663E-2</v>
      </c>
      <c r="C2752">
        <v>-1.4015044999999999</v>
      </c>
      <c r="D2752">
        <v>9.6567989999999995</v>
      </c>
      <c r="E2752">
        <v>2.6870728E-2</v>
      </c>
      <c r="F2752">
        <v>-5.0918579999999998E-2</v>
      </c>
      <c r="G2752">
        <v>-4.4830474999999996</v>
      </c>
      <c r="H2752">
        <v>-28.96576</v>
      </c>
      <c r="I2752">
        <v>14.216614</v>
      </c>
      <c r="J2752">
        <v>-48.306274000000002</v>
      </c>
      <c r="L2752">
        <v>6.8431768000000004E-2</v>
      </c>
      <c r="M2752">
        <v>-1.3978239800000001</v>
      </c>
      <c r="N2752">
        <v>9.6238178790000006</v>
      </c>
      <c r="O2752">
        <v>2.6883779999999999E-2</v>
      </c>
      <c r="P2752">
        <v>-4.498713E-2</v>
      </c>
      <c r="Q2752">
        <v>-4.4482976489999997</v>
      </c>
      <c r="R2752">
        <v>-27.96627896</v>
      </c>
      <c r="S2752">
        <v>15.322895750000001</v>
      </c>
      <c r="T2752">
        <v>-48.348931020000002</v>
      </c>
    </row>
    <row r="2753" spans="1:20" x14ac:dyDescent="0.2">
      <c r="A2753" s="1">
        <v>7217360000000</v>
      </c>
      <c r="B2753">
        <v>3.0303955E-2</v>
      </c>
      <c r="C2753">
        <v>-1.1601562999999999</v>
      </c>
      <c r="D2753">
        <v>9.7244259999999993</v>
      </c>
      <c r="E2753">
        <v>2.5680542000000001E-2</v>
      </c>
      <c r="F2753">
        <v>-5.4321290000000001E-2</v>
      </c>
      <c r="G2753">
        <v>-4.5207825000000001</v>
      </c>
      <c r="H2753">
        <v>-28.96576</v>
      </c>
      <c r="I2753">
        <v>14.216614</v>
      </c>
      <c r="J2753">
        <v>-48.306274000000002</v>
      </c>
      <c r="L2753">
        <v>4.9367860999999999E-2</v>
      </c>
      <c r="M2753">
        <v>-1.2789901400000001</v>
      </c>
      <c r="N2753">
        <v>9.6741219399999991</v>
      </c>
      <c r="O2753">
        <v>2.6282160999999998E-2</v>
      </c>
      <c r="P2753">
        <v>-4.9654209999999997E-2</v>
      </c>
      <c r="Q2753">
        <v>-4.4845400739999999</v>
      </c>
      <c r="R2753">
        <v>-28.46601948</v>
      </c>
      <c r="S2753">
        <v>14.769754880000001</v>
      </c>
      <c r="T2753">
        <v>-48.327602509999998</v>
      </c>
    </row>
    <row r="2754" spans="1:20" x14ac:dyDescent="0.2">
      <c r="A2754" s="1">
        <v>7217370000000</v>
      </c>
      <c r="B2754">
        <v>-0.46128845000000002</v>
      </c>
      <c r="C2754">
        <v>-1.2191315</v>
      </c>
      <c r="D2754">
        <v>9.5142670000000003</v>
      </c>
      <c r="E2754">
        <v>2.5497437000000001E-2</v>
      </c>
      <c r="F2754">
        <v>-5.0704956000000002E-2</v>
      </c>
      <c r="G2754">
        <v>-4.5347749999999998</v>
      </c>
      <c r="H2754">
        <v>-28.96576</v>
      </c>
      <c r="I2754">
        <v>14.216614</v>
      </c>
      <c r="J2754">
        <v>-48.306274000000002</v>
      </c>
      <c r="L2754">
        <v>-0.20596029399999999</v>
      </c>
      <c r="M2754">
        <v>-1.24906082</v>
      </c>
      <c r="N2754">
        <v>9.5941944699999997</v>
      </c>
      <c r="O2754">
        <v>2.5889799000000002E-2</v>
      </c>
      <c r="P2754">
        <v>-5.0179583E-2</v>
      </c>
      <c r="Q2754">
        <v>-4.5096575369999998</v>
      </c>
      <c r="R2754">
        <v>-28.715889740000001</v>
      </c>
      <c r="S2754">
        <v>14.49318444</v>
      </c>
      <c r="T2754">
        <v>-48.316938260000001</v>
      </c>
    </row>
    <row r="2755" spans="1:20" x14ac:dyDescent="0.2">
      <c r="A2755" s="1">
        <v>7217370000000</v>
      </c>
      <c r="B2755">
        <v>-2.9327393E-2</v>
      </c>
      <c r="C2755">
        <v>-0.94120789999999999</v>
      </c>
      <c r="D2755">
        <v>9.6753999999999998</v>
      </c>
      <c r="E2755">
        <v>2.7465819999999998E-2</v>
      </c>
      <c r="F2755">
        <v>-4.4311522999999998E-2</v>
      </c>
      <c r="G2755">
        <v>-4.5494079999999997</v>
      </c>
      <c r="H2755">
        <v>-28.96576</v>
      </c>
      <c r="I2755">
        <v>14.216614</v>
      </c>
      <c r="J2755">
        <v>-48.306274000000002</v>
      </c>
      <c r="L2755">
        <v>-0.117643844</v>
      </c>
      <c r="M2755">
        <v>-1.0951343600000001</v>
      </c>
      <c r="N2755">
        <v>9.6347972350000006</v>
      </c>
      <c r="O2755">
        <v>2.6677809E-2</v>
      </c>
      <c r="P2755">
        <v>-4.7245553000000003E-2</v>
      </c>
      <c r="Q2755">
        <v>-4.5295327690000002</v>
      </c>
      <c r="R2755">
        <v>-28.840824869999999</v>
      </c>
      <c r="S2755">
        <v>14.35489922</v>
      </c>
      <c r="T2755">
        <v>-48.311606130000001</v>
      </c>
    </row>
    <row r="2756" spans="1:20" x14ac:dyDescent="0.2">
      <c r="A2756" s="1">
        <v>7217380000000</v>
      </c>
      <c r="B2756">
        <v>-0.35755920000000002</v>
      </c>
      <c r="C2756">
        <v>-1.2123565999999999</v>
      </c>
      <c r="D2756">
        <v>9.6086120000000008</v>
      </c>
      <c r="E2756">
        <v>2.5588989999999999E-2</v>
      </c>
      <c r="F2756">
        <v>-4.586792E-2</v>
      </c>
      <c r="G2756">
        <v>-4.5353089999999998</v>
      </c>
      <c r="H2756">
        <v>-29.568480999999998</v>
      </c>
      <c r="I2756">
        <v>13.088989</v>
      </c>
      <c r="J2756">
        <v>-48.233032000000001</v>
      </c>
      <c r="L2756">
        <v>-0.23760152200000001</v>
      </c>
      <c r="M2756">
        <v>-1.15374548</v>
      </c>
      <c r="N2756">
        <v>9.6217046170000007</v>
      </c>
      <c r="O2756">
        <v>2.6133400000000001E-2</v>
      </c>
      <c r="P2756">
        <v>-4.6556737000000001E-2</v>
      </c>
      <c r="Q2756">
        <v>-4.5324208840000004</v>
      </c>
      <c r="R2756">
        <v>-29.204652939999999</v>
      </c>
      <c r="S2756">
        <v>13.721944110000001</v>
      </c>
      <c r="T2756">
        <v>-48.272319060000001</v>
      </c>
    </row>
    <row r="2757" spans="1:20" x14ac:dyDescent="0.2">
      <c r="A2757" s="1">
        <v>7217380000000</v>
      </c>
      <c r="B2757">
        <v>-8.0200195000000002E-2</v>
      </c>
      <c r="C2757">
        <v>-1.1812592</v>
      </c>
      <c r="D2757">
        <v>9.6558689999999991</v>
      </c>
      <c r="E2757">
        <v>2.3422241E-2</v>
      </c>
      <c r="F2757">
        <v>-4.1824340000000002E-2</v>
      </c>
      <c r="G2757">
        <v>-4.5034485000000002</v>
      </c>
      <c r="H2757">
        <v>-29.568480999999998</v>
      </c>
      <c r="I2757">
        <v>13.088989</v>
      </c>
      <c r="J2757">
        <v>-48.233032000000001</v>
      </c>
      <c r="L2757">
        <v>-0.15890085800000001</v>
      </c>
      <c r="M2757">
        <v>-1.16750234</v>
      </c>
      <c r="N2757">
        <v>9.6387868090000008</v>
      </c>
      <c r="O2757">
        <v>2.4777819999999999E-2</v>
      </c>
      <c r="P2757">
        <v>-4.4190538000000001E-2</v>
      </c>
      <c r="Q2757">
        <v>-4.5179346919999999</v>
      </c>
      <c r="R2757">
        <v>-29.386566970000001</v>
      </c>
      <c r="S2757">
        <v>13.40546655</v>
      </c>
      <c r="T2757">
        <v>-48.252675529999998</v>
      </c>
    </row>
    <row r="2758" spans="1:20" x14ac:dyDescent="0.2">
      <c r="A2758" s="1">
        <v>7217390000000</v>
      </c>
      <c r="B2758">
        <v>0.17208862</v>
      </c>
      <c r="C2758">
        <v>-0.86058044</v>
      </c>
      <c r="D2758">
        <v>9.6403809999999996</v>
      </c>
      <c r="E2758">
        <v>1.8051147E-2</v>
      </c>
      <c r="F2758">
        <v>-3.2135009999999999E-2</v>
      </c>
      <c r="G2758">
        <v>-4.4493866000000004</v>
      </c>
      <c r="H2758">
        <v>-29.568480999999998</v>
      </c>
      <c r="I2758">
        <v>13.088989</v>
      </c>
      <c r="J2758">
        <v>-48.233032000000001</v>
      </c>
      <c r="L2758">
        <v>6.5938810000000002E-3</v>
      </c>
      <c r="M2758">
        <v>-1.01404139</v>
      </c>
      <c r="N2758">
        <v>9.6395839040000002</v>
      </c>
      <c r="O2758">
        <v>2.1414484000000001E-2</v>
      </c>
      <c r="P2758">
        <v>-3.8162773999999997E-2</v>
      </c>
      <c r="Q2758">
        <v>-4.4836606459999997</v>
      </c>
      <c r="R2758">
        <v>-29.477523980000001</v>
      </c>
      <c r="S2758">
        <v>13.247227779999999</v>
      </c>
      <c r="T2758">
        <v>-48.242853770000004</v>
      </c>
    </row>
    <row r="2759" spans="1:20" x14ac:dyDescent="0.2">
      <c r="A2759" s="1">
        <v>7217390000000</v>
      </c>
      <c r="B2759">
        <v>0.10545349</v>
      </c>
      <c r="C2759">
        <v>-0.92779540000000005</v>
      </c>
      <c r="D2759">
        <v>9.6814730000000004</v>
      </c>
      <c r="E2759">
        <v>1.6998290999999999E-2</v>
      </c>
      <c r="F2759">
        <v>-2.4993896000000002E-2</v>
      </c>
      <c r="G2759">
        <v>-4.3822327000000003</v>
      </c>
      <c r="H2759">
        <v>-32.130431999999999</v>
      </c>
      <c r="I2759">
        <v>8.2305910000000004</v>
      </c>
      <c r="J2759">
        <v>-48.29712</v>
      </c>
      <c r="L2759">
        <v>5.6023684999999997E-2</v>
      </c>
      <c r="M2759">
        <v>-0.97091839499999999</v>
      </c>
      <c r="N2759">
        <v>9.6605284519999994</v>
      </c>
      <c r="O2759">
        <v>1.9206386999999998E-2</v>
      </c>
      <c r="P2759">
        <v>-3.1578334999999999E-2</v>
      </c>
      <c r="Q2759">
        <v>-4.432946673</v>
      </c>
      <c r="R2759">
        <v>-30.80397799</v>
      </c>
      <c r="S2759">
        <v>10.73890939</v>
      </c>
      <c r="T2759">
        <v>-48.269986879999998</v>
      </c>
    </row>
    <row r="2760" spans="1:20" x14ac:dyDescent="0.2">
      <c r="A2760" s="1">
        <v>7217400000000</v>
      </c>
      <c r="B2760">
        <v>-7.2082519999999997E-2</v>
      </c>
      <c r="C2760">
        <v>-0.83283996999999999</v>
      </c>
      <c r="D2760">
        <v>9.5569459999999999</v>
      </c>
      <c r="E2760">
        <v>2.7481080000000001E-2</v>
      </c>
      <c r="F2760">
        <v>-3.8772582999999999E-2</v>
      </c>
      <c r="G2760">
        <v>-4.3162079999999996</v>
      </c>
      <c r="H2760">
        <v>-32.130431999999999</v>
      </c>
      <c r="I2760">
        <v>8.2305910000000004</v>
      </c>
      <c r="J2760">
        <v>-48.29712</v>
      </c>
      <c r="L2760">
        <v>-8.0294170000000005E-3</v>
      </c>
      <c r="M2760">
        <v>-0.90187918199999995</v>
      </c>
      <c r="N2760">
        <v>9.6087372260000006</v>
      </c>
      <c r="O2760">
        <v>2.3343734000000001E-2</v>
      </c>
      <c r="P2760">
        <v>-3.5175458999999999E-2</v>
      </c>
      <c r="Q2760">
        <v>-4.3745773369999998</v>
      </c>
      <c r="R2760">
        <v>-31.467205</v>
      </c>
      <c r="S2760">
        <v>9.4847501940000001</v>
      </c>
      <c r="T2760">
        <v>-48.283553439999999</v>
      </c>
    </row>
    <row r="2761" spans="1:20" x14ac:dyDescent="0.2">
      <c r="A2761" s="1">
        <v>7217400000000</v>
      </c>
      <c r="B2761">
        <v>-0.52601624000000002</v>
      </c>
      <c r="C2761">
        <v>-1.2751923000000001</v>
      </c>
      <c r="D2761">
        <v>9.5726619999999993</v>
      </c>
      <c r="E2761">
        <v>2.4627685999999999E-2</v>
      </c>
      <c r="F2761">
        <v>-4.5166016000000003E-2</v>
      </c>
      <c r="G2761">
        <v>-4.2567443999999997</v>
      </c>
      <c r="H2761">
        <v>-32.130431999999999</v>
      </c>
      <c r="I2761">
        <v>8.2305910000000004</v>
      </c>
      <c r="J2761">
        <v>-48.29712</v>
      </c>
      <c r="L2761">
        <v>-0.26702282900000002</v>
      </c>
      <c r="M2761">
        <v>-1.0885357410000001</v>
      </c>
      <c r="N2761">
        <v>9.590699613</v>
      </c>
      <c r="O2761">
        <v>2.398571E-2</v>
      </c>
      <c r="P2761">
        <v>-4.0170737999999998E-2</v>
      </c>
      <c r="Q2761">
        <v>-4.3156608680000001</v>
      </c>
      <c r="R2761">
        <v>-31.798818499999999</v>
      </c>
      <c r="S2761">
        <v>8.8576705970000003</v>
      </c>
      <c r="T2761">
        <v>-48.290336719999999</v>
      </c>
    </row>
    <row r="2762" spans="1:20" x14ac:dyDescent="0.2">
      <c r="A2762" s="1">
        <v>7217410000000</v>
      </c>
      <c r="B2762">
        <v>-0.34683227999999999</v>
      </c>
      <c r="C2762">
        <v>-1.0924072</v>
      </c>
      <c r="D2762">
        <v>9.6204680000000007</v>
      </c>
      <c r="E2762">
        <v>2.7633667000000001E-2</v>
      </c>
      <c r="F2762">
        <v>-4.9072266000000003E-2</v>
      </c>
      <c r="G2762">
        <v>-4.2016296000000004</v>
      </c>
      <c r="H2762">
        <v>-32.130431999999999</v>
      </c>
      <c r="I2762">
        <v>8.2305910000000004</v>
      </c>
      <c r="J2762">
        <v>-48.29712</v>
      </c>
      <c r="L2762">
        <v>-0.30692755399999999</v>
      </c>
      <c r="M2762">
        <v>-1.0904714710000001</v>
      </c>
      <c r="N2762">
        <v>9.6055838070000004</v>
      </c>
      <c r="O2762">
        <v>2.5809688000000001E-2</v>
      </c>
      <c r="P2762">
        <v>-4.4621502E-2</v>
      </c>
      <c r="Q2762">
        <v>-4.2586452340000003</v>
      </c>
      <c r="R2762">
        <v>-31.964625250000001</v>
      </c>
      <c r="S2762">
        <v>8.5441307989999995</v>
      </c>
      <c r="T2762">
        <v>-48.293728360000003</v>
      </c>
    </row>
    <row r="2763" spans="1:20" x14ac:dyDescent="0.2">
      <c r="A2763" s="1">
        <v>7217410000000</v>
      </c>
      <c r="B2763">
        <v>-1.1505585</v>
      </c>
      <c r="C2763">
        <v>-0.88153075999999997</v>
      </c>
      <c r="D2763">
        <v>9.6178740000000005</v>
      </c>
      <c r="E2763">
        <v>2.7511596999999999E-2</v>
      </c>
      <c r="F2763">
        <v>-4.7271729999999998E-2</v>
      </c>
      <c r="G2763">
        <v>-4.1296996999999998</v>
      </c>
      <c r="H2763">
        <v>-33.428955000000002</v>
      </c>
      <c r="I2763">
        <v>5.6335449999999998</v>
      </c>
      <c r="J2763">
        <v>-49.31183</v>
      </c>
      <c r="L2763">
        <v>-0.72874302700000004</v>
      </c>
      <c r="M2763">
        <v>-0.98600111499999998</v>
      </c>
      <c r="N2763">
        <v>9.6117289029999995</v>
      </c>
      <c r="O2763">
        <v>2.6660643000000001E-2</v>
      </c>
      <c r="P2763">
        <v>-4.5946616000000003E-2</v>
      </c>
      <c r="Q2763">
        <v>-4.1941724669999996</v>
      </c>
      <c r="R2763">
        <v>-32.696790120000003</v>
      </c>
      <c r="S2763">
        <v>7.0888378989999996</v>
      </c>
      <c r="T2763">
        <v>-48.802779180000002</v>
      </c>
    </row>
    <row r="2764" spans="1:20" x14ac:dyDescent="0.2">
      <c r="A2764" s="1">
        <v>7217420000000</v>
      </c>
      <c r="B2764">
        <v>-1.4287109</v>
      </c>
      <c r="C2764">
        <v>-0.61329650000000002</v>
      </c>
      <c r="D2764">
        <v>9.6208500000000008</v>
      </c>
      <c r="E2764">
        <v>2.6809692E-2</v>
      </c>
      <c r="F2764">
        <v>-3.9978026999999999E-2</v>
      </c>
      <c r="G2764">
        <v>-4.0507049999999998</v>
      </c>
      <c r="H2764">
        <v>-33.428955000000002</v>
      </c>
      <c r="I2764">
        <v>5.6335449999999998</v>
      </c>
      <c r="J2764">
        <v>-49.31183</v>
      </c>
      <c r="L2764">
        <v>-1.0787269639999999</v>
      </c>
      <c r="M2764">
        <v>-0.79964880800000004</v>
      </c>
      <c r="N2764">
        <v>9.6162894520000002</v>
      </c>
      <c r="O2764">
        <v>2.6735167000000001E-2</v>
      </c>
      <c r="P2764">
        <v>-4.2962320999999998E-2</v>
      </c>
      <c r="Q2764">
        <v>-4.1224387340000002</v>
      </c>
      <c r="R2764">
        <v>-33.062872560000002</v>
      </c>
      <c r="S2764">
        <v>6.3611914499999997</v>
      </c>
      <c r="T2764">
        <v>-49.057304590000001</v>
      </c>
    </row>
    <row r="2765" spans="1:20" x14ac:dyDescent="0.2">
      <c r="A2765" s="1">
        <v>7217420000000</v>
      </c>
      <c r="B2765">
        <v>-0.85444640000000005</v>
      </c>
      <c r="C2765">
        <v>-0.44425964000000001</v>
      </c>
      <c r="D2765">
        <v>9.8086850000000005</v>
      </c>
      <c r="E2765">
        <v>2.8594970000000001E-2</v>
      </c>
      <c r="F2765">
        <v>-3.5751342999999998E-2</v>
      </c>
      <c r="G2765">
        <v>-3.9654539999999998</v>
      </c>
      <c r="H2765">
        <v>-33.428955000000002</v>
      </c>
      <c r="I2765">
        <v>5.6335449999999998</v>
      </c>
      <c r="J2765">
        <v>-49.31183</v>
      </c>
      <c r="L2765">
        <v>-0.96658668199999997</v>
      </c>
      <c r="M2765">
        <v>-0.621954224</v>
      </c>
      <c r="N2765">
        <v>9.7124872260000004</v>
      </c>
      <c r="O2765">
        <v>2.7665069E-2</v>
      </c>
      <c r="P2765">
        <v>-3.9356832000000001E-2</v>
      </c>
      <c r="Q2765">
        <v>-4.0439463670000002</v>
      </c>
      <c r="R2765">
        <v>-33.245913780000002</v>
      </c>
      <c r="S2765">
        <v>5.9973682249999998</v>
      </c>
      <c r="T2765">
        <v>-49.184567299999998</v>
      </c>
    </row>
    <row r="2766" spans="1:20" x14ac:dyDescent="0.2">
      <c r="A2766" s="1">
        <v>7217430000000</v>
      </c>
      <c r="B2766">
        <v>-0.97740172999999997</v>
      </c>
      <c r="C2766">
        <v>-0.34326171999999999</v>
      </c>
      <c r="D2766">
        <v>9.6208500000000008</v>
      </c>
      <c r="E2766">
        <v>2.7236937999999999E-2</v>
      </c>
      <c r="F2766">
        <v>-4.0237426999999999E-2</v>
      </c>
      <c r="G2766">
        <v>-3.8642577999999999</v>
      </c>
      <c r="H2766">
        <v>-33.428955000000002</v>
      </c>
      <c r="I2766">
        <v>5.6335449999999998</v>
      </c>
      <c r="J2766">
        <v>-49.31183</v>
      </c>
      <c r="L2766">
        <v>-0.97199420599999997</v>
      </c>
      <c r="M2766">
        <v>-0.482607972</v>
      </c>
      <c r="N2766">
        <v>9.6666686130000006</v>
      </c>
      <c r="O2766">
        <v>2.7451003000000002E-2</v>
      </c>
      <c r="P2766">
        <v>-3.979713E-2</v>
      </c>
      <c r="Q2766">
        <v>-3.954102083</v>
      </c>
      <c r="R2766">
        <v>-33.337434389999999</v>
      </c>
      <c r="S2766">
        <v>5.8154566120000002</v>
      </c>
      <c r="T2766">
        <v>-49.248198649999999</v>
      </c>
    </row>
    <row r="2767" spans="1:20" x14ac:dyDescent="0.2">
      <c r="A2767" s="1">
        <v>7217430000000</v>
      </c>
      <c r="B2767">
        <v>-1.1875305</v>
      </c>
      <c r="C2767">
        <v>-0.5055847</v>
      </c>
      <c r="D2767">
        <v>9.6366420000000002</v>
      </c>
      <c r="E2767">
        <v>2.5924683E-2</v>
      </c>
      <c r="F2767">
        <v>-3.9154053000000001E-2</v>
      </c>
      <c r="G2767">
        <v>-3.7845612000000002</v>
      </c>
      <c r="H2767">
        <v>-33.428955000000002</v>
      </c>
      <c r="I2767">
        <v>3.5507202000000002</v>
      </c>
      <c r="J2767">
        <v>-49.505614999999999</v>
      </c>
      <c r="L2767">
        <v>-1.079762353</v>
      </c>
      <c r="M2767">
        <v>-0.49409633600000002</v>
      </c>
      <c r="N2767">
        <v>9.6516553060000003</v>
      </c>
      <c r="O2767">
        <v>2.6687842999999999E-2</v>
      </c>
      <c r="P2767">
        <v>-3.9475590999999997E-2</v>
      </c>
      <c r="Q2767">
        <v>-3.8693316420000001</v>
      </c>
      <c r="R2767">
        <v>-33.383194699999997</v>
      </c>
      <c r="S2767">
        <v>4.6830884060000004</v>
      </c>
      <c r="T2767">
        <v>-49.376906820000002</v>
      </c>
    </row>
    <row r="2768" spans="1:20" x14ac:dyDescent="0.2">
      <c r="A2768" s="1">
        <v>7217440000000</v>
      </c>
      <c r="B2768">
        <v>-1.2331543</v>
      </c>
      <c r="C2768">
        <v>-0.4433899</v>
      </c>
      <c r="D2768">
        <v>9.7005619999999997</v>
      </c>
      <c r="E2768">
        <v>2.6397705E-2</v>
      </c>
      <c r="F2768">
        <v>-4.0710450000000002E-2</v>
      </c>
      <c r="G2768">
        <v>-3.7140198</v>
      </c>
      <c r="H2768">
        <v>-33.428955000000002</v>
      </c>
      <c r="I2768">
        <v>3.5507202000000002</v>
      </c>
      <c r="J2768">
        <v>-49.505614999999999</v>
      </c>
      <c r="L2768">
        <v>-1.1564583260000001</v>
      </c>
      <c r="M2768">
        <v>-0.46874311800000001</v>
      </c>
      <c r="N2768">
        <v>9.676108653</v>
      </c>
      <c r="O2768">
        <v>2.6542774000000002E-2</v>
      </c>
      <c r="P2768">
        <v>-4.0093021E-2</v>
      </c>
      <c r="Q2768">
        <v>-3.7916757209999998</v>
      </c>
      <c r="R2768">
        <v>-33.406074850000003</v>
      </c>
      <c r="S2768">
        <v>4.1169043030000001</v>
      </c>
      <c r="T2768">
        <v>-49.441260909999997</v>
      </c>
    </row>
    <row r="2769" spans="1:20" x14ac:dyDescent="0.2">
      <c r="A2769" s="1">
        <v>7217440000000</v>
      </c>
      <c r="B2769">
        <v>-0.98056030000000005</v>
      </c>
      <c r="C2769">
        <v>-0.31053162000000001</v>
      </c>
      <c r="D2769">
        <v>9.5798799999999993</v>
      </c>
      <c r="E2769">
        <v>2.3651123E-2</v>
      </c>
      <c r="F2769">
        <v>-3.7689210000000001E-2</v>
      </c>
      <c r="G2769">
        <v>-3.6390533</v>
      </c>
      <c r="H2769">
        <v>-33.428955000000002</v>
      </c>
      <c r="I2769">
        <v>3.5507202000000002</v>
      </c>
      <c r="J2769">
        <v>-49.505614999999999</v>
      </c>
      <c r="L2769">
        <v>-1.0685093130000001</v>
      </c>
      <c r="M2769">
        <v>-0.38963736900000001</v>
      </c>
      <c r="N2769">
        <v>9.6279943269999997</v>
      </c>
      <c r="O2769">
        <v>2.5096949E-2</v>
      </c>
      <c r="P2769">
        <v>-3.8891114999999997E-2</v>
      </c>
      <c r="Q2769">
        <v>-3.7153645100000001</v>
      </c>
      <c r="R2769">
        <v>-33.417514920000002</v>
      </c>
      <c r="S2769">
        <v>3.833812252</v>
      </c>
      <c r="T2769">
        <v>-49.473437959999998</v>
      </c>
    </row>
    <row r="2770" spans="1:20" x14ac:dyDescent="0.2">
      <c r="A2770" s="1">
        <v>7217450000000</v>
      </c>
      <c r="B2770">
        <v>-0.50842284999999998</v>
      </c>
      <c r="C2770">
        <v>2.8472899999999999E-2</v>
      </c>
      <c r="D2770">
        <v>9.5761869999999991</v>
      </c>
      <c r="E2770">
        <v>2.6245116999999998E-2</v>
      </c>
      <c r="F2770">
        <v>-3.93219E-2</v>
      </c>
      <c r="G2770">
        <v>-3.5539550000000002</v>
      </c>
      <c r="H2770">
        <v>-33.428955000000002</v>
      </c>
      <c r="I2770">
        <v>3.5507202000000002</v>
      </c>
      <c r="J2770">
        <v>-49.505614999999999</v>
      </c>
      <c r="L2770">
        <v>-0.78846608200000001</v>
      </c>
      <c r="M2770">
        <v>-0.18058223400000001</v>
      </c>
      <c r="N2770">
        <v>9.6020906630000002</v>
      </c>
      <c r="O2770">
        <v>2.5671032999999999E-2</v>
      </c>
      <c r="P2770">
        <v>-3.9106507999999998E-2</v>
      </c>
      <c r="Q2770">
        <v>-3.6346597549999999</v>
      </c>
      <c r="R2770">
        <v>-33.423234960000002</v>
      </c>
      <c r="S2770">
        <v>3.6922662260000001</v>
      </c>
      <c r="T2770">
        <v>-49.489526480000002</v>
      </c>
    </row>
    <row r="2771" spans="1:20" x14ac:dyDescent="0.2">
      <c r="A2771" s="1">
        <v>7217450000000</v>
      </c>
      <c r="B2771">
        <v>-0.31398009999999998</v>
      </c>
      <c r="C2771">
        <v>0.11596679999999999</v>
      </c>
      <c r="D2771">
        <v>9.4833069999999999</v>
      </c>
      <c r="E2771">
        <v>2.2033691000000001E-2</v>
      </c>
      <c r="F2771">
        <v>-4.0145873999999998E-2</v>
      </c>
      <c r="G2771">
        <v>-3.4651641999999998</v>
      </c>
      <c r="H2771">
        <v>-33.644103999999999</v>
      </c>
      <c r="I2771">
        <v>-2.4383545</v>
      </c>
      <c r="J2771">
        <v>-49.667360000000002</v>
      </c>
      <c r="L2771">
        <v>-0.551223091</v>
      </c>
      <c r="M2771">
        <v>-3.2307717E-2</v>
      </c>
      <c r="N2771">
        <v>9.5426988319999992</v>
      </c>
      <c r="O2771">
        <v>2.3852361999999998E-2</v>
      </c>
      <c r="P2771">
        <v>-3.9626190999999998E-2</v>
      </c>
      <c r="Q2771">
        <v>-3.5499119779999999</v>
      </c>
      <c r="R2771">
        <v>-33.53366948</v>
      </c>
      <c r="S2771">
        <v>0.62695586299999995</v>
      </c>
      <c r="T2771">
        <v>-49.578443239999999</v>
      </c>
    </row>
    <row r="2772" spans="1:20" x14ac:dyDescent="0.2">
      <c r="A2772" s="1">
        <v>7217460000000</v>
      </c>
      <c r="B2772">
        <v>-1.0719452</v>
      </c>
      <c r="C2772">
        <v>-0.28495789999999999</v>
      </c>
      <c r="D2772">
        <v>9.5709079999999993</v>
      </c>
      <c r="E2772">
        <v>2.1224976E-2</v>
      </c>
      <c r="F2772">
        <v>-3.5629271999999997E-2</v>
      </c>
      <c r="G2772">
        <v>-3.3879852000000001</v>
      </c>
      <c r="H2772">
        <v>-33.644103999999999</v>
      </c>
      <c r="I2772">
        <v>-2.4383545</v>
      </c>
      <c r="J2772">
        <v>-49.667360000000002</v>
      </c>
      <c r="L2772">
        <v>-0.81158414499999998</v>
      </c>
      <c r="M2772">
        <v>-0.15863280900000001</v>
      </c>
      <c r="N2772">
        <v>9.5568034159999993</v>
      </c>
      <c r="O2772">
        <v>2.2538669000000001E-2</v>
      </c>
      <c r="P2772">
        <v>-3.7627730999999998E-2</v>
      </c>
      <c r="Q2772">
        <v>-3.468948589</v>
      </c>
      <c r="R2772">
        <v>-33.58888674</v>
      </c>
      <c r="S2772">
        <v>-0.905699319</v>
      </c>
      <c r="T2772">
        <v>-49.62290162</v>
      </c>
    </row>
    <row r="2773" spans="1:20" x14ac:dyDescent="0.2">
      <c r="A2773" s="1">
        <v>7217460000000</v>
      </c>
      <c r="B2773">
        <v>-1.0932312</v>
      </c>
      <c r="C2773">
        <v>-0.3046875</v>
      </c>
      <c r="D2773">
        <v>9.4997100000000003</v>
      </c>
      <c r="E2773">
        <v>2.0477295E-2</v>
      </c>
      <c r="F2773">
        <v>-3.4500122000000001E-2</v>
      </c>
      <c r="G2773">
        <v>-3.3188933999999999</v>
      </c>
      <c r="H2773">
        <v>-33.644103999999999</v>
      </c>
      <c r="I2773">
        <v>-2.4383545</v>
      </c>
      <c r="J2773">
        <v>-49.667360000000002</v>
      </c>
      <c r="L2773">
        <v>-0.95240767299999995</v>
      </c>
      <c r="M2773">
        <v>-0.23166015400000001</v>
      </c>
      <c r="N2773">
        <v>9.5282567080000007</v>
      </c>
      <c r="O2773">
        <v>2.1507981999999998E-2</v>
      </c>
      <c r="P2773">
        <v>-3.6063927000000003E-2</v>
      </c>
      <c r="Q2773">
        <v>-3.3939209940000001</v>
      </c>
      <c r="R2773">
        <v>-33.616495370000003</v>
      </c>
      <c r="S2773">
        <v>-1.672026909</v>
      </c>
      <c r="T2773">
        <v>-49.645130809999998</v>
      </c>
    </row>
    <row r="2774" spans="1:20" x14ac:dyDescent="0.2">
      <c r="A2774" s="1">
        <v>7217470000000</v>
      </c>
      <c r="B2774">
        <v>-0.8236542</v>
      </c>
      <c r="C2774">
        <v>-0.42752075</v>
      </c>
      <c r="D2774">
        <v>9.5111240000000006</v>
      </c>
      <c r="E2774">
        <v>1.9485473999999999E-2</v>
      </c>
      <c r="F2774">
        <v>-2.9815674E-2</v>
      </c>
      <c r="G2774">
        <v>-3.2288359999999998</v>
      </c>
      <c r="H2774">
        <v>-33.644103999999999</v>
      </c>
      <c r="I2774">
        <v>-2.4383545</v>
      </c>
      <c r="J2774">
        <v>-49.667360000000002</v>
      </c>
      <c r="L2774">
        <v>-0.88803093600000005</v>
      </c>
      <c r="M2774">
        <v>-0.32959045199999998</v>
      </c>
      <c r="N2774">
        <v>9.5196903539999997</v>
      </c>
      <c r="O2774">
        <v>2.0496727999999999E-2</v>
      </c>
      <c r="P2774">
        <v>-3.2939799999999998E-2</v>
      </c>
      <c r="Q2774">
        <v>-3.3113784970000002</v>
      </c>
      <c r="R2774">
        <v>-33.630299690000001</v>
      </c>
      <c r="S2774">
        <v>-2.0551907049999998</v>
      </c>
      <c r="T2774">
        <v>-49.656245400000003</v>
      </c>
    </row>
    <row r="2775" spans="1:20" x14ac:dyDescent="0.2">
      <c r="A2775" s="1">
        <v>7217470000000</v>
      </c>
      <c r="B2775">
        <v>-0.69772339999999999</v>
      </c>
      <c r="C2775">
        <v>-0.32128906000000002</v>
      </c>
      <c r="D2775">
        <v>9.6247559999999996</v>
      </c>
      <c r="E2775">
        <v>1.9302368E-2</v>
      </c>
      <c r="F2775">
        <v>-2.9067993E-2</v>
      </c>
      <c r="G2775">
        <v>-3.1272125000000002</v>
      </c>
      <c r="H2775">
        <v>-34.115600000000001</v>
      </c>
      <c r="I2775">
        <v>-4.3243410000000004</v>
      </c>
      <c r="J2775">
        <v>-48.97766</v>
      </c>
      <c r="L2775">
        <v>-0.79287716799999997</v>
      </c>
      <c r="M2775">
        <v>-0.32543975600000002</v>
      </c>
      <c r="N2775">
        <v>9.5722231769999997</v>
      </c>
      <c r="O2775">
        <v>1.9899548E-2</v>
      </c>
      <c r="P2775">
        <v>-3.1003896999999999E-2</v>
      </c>
      <c r="Q2775">
        <v>-3.2192954989999998</v>
      </c>
      <c r="R2775">
        <v>-33.872949839999997</v>
      </c>
      <c r="S2775">
        <v>-3.1897658519999998</v>
      </c>
      <c r="T2775">
        <v>-49.316952700000002</v>
      </c>
    </row>
    <row r="2776" spans="1:20" x14ac:dyDescent="0.2">
      <c r="A2776" s="1">
        <v>7217480000000</v>
      </c>
      <c r="B2776">
        <v>-0.68624879999999999</v>
      </c>
      <c r="C2776">
        <v>-0.31411742999999998</v>
      </c>
      <c r="D2776">
        <v>9.5910799999999998</v>
      </c>
      <c r="E2776">
        <v>1.8844604000000001E-2</v>
      </c>
      <c r="F2776">
        <v>-3.225708E-2</v>
      </c>
      <c r="G2776">
        <v>-3.0388641000000001</v>
      </c>
      <c r="H2776">
        <v>-34.115600000000001</v>
      </c>
      <c r="I2776">
        <v>-4.3243410000000004</v>
      </c>
      <c r="J2776">
        <v>-48.97766</v>
      </c>
      <c r="L2776">
        <v>-0.73956298399999998</v>
      </c>
      <c r="M2776">
        <v>-0.319778593</v>
      </c>
      <c r="N2776">
        <v>9.5816515879999997</v>
      </c>
      <c r="O2776">
        <v>1.9372075999999998E-2</v>
      </c>
      <c r="P2776">
        <v>-3.1630487999999998E-2</v>
      </c>
      <c r="Q2776">
        <v>-3.1290797989999999</v>
      </c>
      <c r="R2776">
        <v>-33.994274920000002</v>
      </c>
      <c r="S2776">
        <v>-3.7570534260000001</v>
      </c>
      <c r="T2776">
        <v>-49.147306350000001</v>
      </c>
    </row>
    <row r="2777" spans="1:20" x14ac:dyDescent="0.2">
      <c r="A2777" s="1">
        <v>7217480000000</v>
      </c>
      <c r="B2777">
        <v>-0.88418580000000002</v>
      </c>
      <c r="C2777">
        <v>-0.32226563000000003</v>
      </c>
      <c r="D2777">
        <v>9.6509400000000003</v>
      </c>
      <c r="E2777">
        <v>2.0568848000000001E-2</v>
      </c>
      <c r="F2777">
        <v>-3.5903930000000001E-2</v>
      </c>
      <c r="G2777">
        <v>-2.9576720000000001</v>
      </c>
      <c r="H2777">
        <v>-34.115600000000001</v>
      </c>
      <c r="I2777">
        <v>-4.3243410000000004</v>
      </c>
      <c r="J2777">
        <v>-48.97766</v>
      </c>
      <c r="L2777">
        <v>-0.811874392</v>
      </c>
      <c r="M2777">
        <v>-0.32102211200000003</v>
      </c>
      <c r="N2777">
        <v>9.6162957939999991</v>
      </c>
      <c r="O2777">
        <v>1.9970462000000001E-2</v>
      </c>
      <c r="P2777">
        <v>-3.3767208999999999E-2</v>
      </c>
      <c r="Q2777">
        <v>-3.0433759</v>
      </c>
      <c r="R2777">
        <v>-34.054937459999998</v>
      </c>
      <c r="S2777">
        <v>-4.0406972129999996</v>
      </c>
      <c r="T2777">
        <v>-49.062483180000001</v>
      </c>
    </row>
    <row r="2778" spans="1:20" x14ac:dyDescent="0.2">
      <c r="A2778" s="1">
        <v>7217490000000</v>
      </c>
      <c r="B2778">
        <v>-1.2241211000000001</v>
      </c>
      <c r="C2778">
        <v>-0.39640808</v>
      </c>
      <c r="D2778">
        <v>9.6900940000000002</v>
      </c>
      <c r="E2778">
        <v>2.0217895999999999E-2</v>
      </c>
      <c r="F2778">
        <v>-3.1524660000000003E-2</v>
      </c>
      <c r="G2778">
        <v>-2.8698730000000001</v>
      </c>
      <c r="H2778">
        <v>-34.115600000000001</v>
      </c>
      <c r="I2778">
        <v>-4.3243410000000004</v>
      </c>
      <c r="J2778">
        <v>-48.97766</v>
      </c>
      <c r="L2778">
        <v>-1.017997746</v>
      </c>
      <c r="M2778">
        <v>-0.35871509600000001</v>
      </c>
      <c r="N2778">
        <v>9.6531948970000006</v>
      </c>
      <c r="O2778">
        <v>2.0094179E-2</v>
      </c>
      <c r="P2778">
        <v>-3.2645935000000001E-2</v>
      </c>
      <c r="Q2778">
        <v>-2.9566244500000001</v>
      </c>
      <c r="R2778">
        <v>-34.085268730000003</v>
      </c>
      <c r="S2778">
        <v>-4.1825191070000001</v>
      </c>
      <c r="T2778">
        <v>-49.020071590000001</v>
      </c>
    </row>
    <row r="2779" spans="1:20" x14ac:dyDescent="0.2">
      <c r="A2779" s="1">
        <v>7217490000000</v>
      </c>
      <c r="B2779">
        <v>-1.2874603</v>
      </c>
      <c r="C2779">
        <v>-0.59190370000000003</v>
      </c>
      <c r="D2779">
        <v>9.5569760000000006</v>
      </c>
      <c r="E2779">
        <v>1.9607544000000001E-2</v>
      </c>
      <c r="F2779">
        <v>-2.5115966999999999E-2</v>
      </c>
      <c r="G2779">
        <v>-2.7820586999999999</v>
      </c>
      <c r="H2779">
        <v>-34.178159999999998</v>
      </c>
      <c r="I2779">
        <v>-6.8603516000000004</v>
      </c>
      <c r="J2779">
        <v>-48.796080000000003</v>
      </c>
      <c r="L2779">
        <v>-1.152729023</v>
      </c>
      <c r="M2779">
        <v>-0.47530939799999999</v>
      </c>
      <c r="N2779">
        <v>9.6050854490000006</v>
      </c>
      <c r="O2779">
        <v>1.9850861000000001E-2</v>
      </c>
      <c r="P2779">
        <v>-2.8880950999999998E-2</v>
      </c>
      <c r="Q2779">
        <v>-2.869341575</v>
      </c>
      <c r="R2779">
        <v>-34.131714369999997</v>
      </c>
      <c r="S2779">
        <v>-5.5214353530000002</v>
      </c>
      <c r="T2779">
        <v>-48.908075789999998</v>
      </c>
    </row>
    <row r="2780" spans="1:20" x14ac:dyDescent="0.2">
      <c r="A2780" s="1">
        <v>7217500000000</v>
      </c>
      <c r="B2780">
        <v>-0.88829040000000004</v>
      </c>
      <c r="C2780">
        <v>-0.63175963999999996</v>
      </c>
      <c r="D2780">
        <v>9.5186159999999997</v>
      </c>
      <c r="E2780">
        <v>1.9607544000000001E-2</v>
      </c>
      <c r="F2780">
        <v>-2.5100707999999999E-2</v>
      </c>
      <c r="G2780">
        <v>-2.6717987000000001</v>
      </c>
      <c r="H2780">
        <v>-34.178159999999998</v>
      </c>
      <c r="I2780">
        <v>-6.8603516000000004</v>
      </c>
      <c r="J2780">
        <v>-48.796080000000003</v>
      </c>
      <c r="L2780">
        <v>-1.020509712</v>
      </c>
      <c r="M2780">
        <v>-0.55353451899999995</v>
      </c>
      <c r="N2780">
        <v>9.5618507239999992</v>
      </c>
      <c r="O2780">
        <v>1.9729203000000001E-2</v>
      </c>
      <c r="P2780">
        <v>-2.6990829000000001E-2</v>
      </c>
      <c r="Q2780">
        <v>-2.770570137</v>
      </c>
      <c r="R2780">
        <v>-34.154937179999997</v>
      </c>
      <c r="S2780">
        <v>-6.1908934770000004</v>
      </c>
      <c r="T2780">
        <v>-48.852077899999998</v>
      </c>
    </row>
    <row r="2781" spans="1:20" x14ac:dyDescent="0.2">
      <c r="A2781" s="1">
        <v>7217500000000</v>
      </c>
      <c r="B2781">
        <v>-0.83616639999999998</v>
      </c>
      <c r="C2781">
        <v>-0.76312256000000001</v>
      </c>
      <c r="D2781">
        <v>9.6511689999999994</v>
      </c>
      <c r="E2781">
        <v>1.7944336000000002E-2</v>
      </c>
      <c r="F2781">
        <v>-2.5253296000000001E-2</v>
      </c>
      <c r="G2781">
        <v>-2.5434418000000001</v>
      </c>
      <c r="H2781">
        <v>-34.178159999999998</v>
      </c>
      <c r="I2781">
        <v>-6.8603516000000004</v>
      </c>
      <c r="J2781">
        <v>-48.796080000000003</v>
      </c>
      <c r="L2781">
        <v>-0.92833805599999997</v>
      </c>
      <c r="M2781">
        <v>-0.65832853899999999</v>
      </c>
      <c r="N2781">
        <v>9.6065098619999993</v>
      </c>
      <c r="O2781">
        <v>1.8836769E-2</v>
      </c>
      <c r="P2781">
        <v>-2.6122063000000001E-2</v>
      </c>
      <c r="Q2781">
        <v>-2.6570059690000001</v>
      </c>
      <c r="R2781">
        <v>-34.166548589999998</v>
      </c>
      <c r="S2781">
        <v>-6.5256225380000004</v>
      </c>
      <c r="T2781">
        <v>-48.824078950000001</v>
      </c>
    </row>
    <row r="2782" spans="1:20" x14ac:dyDescent="0.2">
      <c r="A2782" s="1">
        <v>7217510000000</v>
      </c>
      <c r="B2782">
        <v>-0.98080444</v>
      </c>
      <c r="C2782">
        <v>-1.0767365</v>
      </c>
      <c r="D2782">
        <v>9.6840820000000001</v>
      </c>
      <c r="E2782">
        <v>1.5838623E-2</v>
      </c>
      <c r="F2782">
        <v>-2.9510498E-2</v>
      </c>
      <c r="G2782">
        <v>-2.4246063000000002</v>
      </c>
      <c r="H2782">
        <v>-34.178159999999998</v>
      </c>
      <c r="I2782">
        <v>-6.8603516000000004</v>
      </c>
      <c r="J2782">
        <v>-48.796080000000003</v>
      </c>
      <c r="L2782">
        <v>-0.95457124800000004</v>
      </c>
      <c r="M2782">
        <v>-0.86753252000000003</v>
      </c>
      <c r="N2782">
        <v>9.6452959309999997</v>
      </c>
      <c r="O2782">
        <v>1.7337696E-2</v>
      </c>
      <c r="P2782">
        <v>-2.7816279999999999E-2</v>
      </c>
      <c r="Q2782">
        <v>-2.5408061339999999</v>
      </c>
      <c r="R2782">
        <v>-34.172354300000002</v>
      </c>
      <c r="S2782">
        <v>-6.692987069</v>
      </c>
      <c r="T2782">
        <v>-48.810079469999998</v>
      </c>
    </row>
    <row r="2783" spans="1:20" x14ac:dyDescent="0.2">
      <c r="A2783" s="1">
        <v>7217510000000</v>
      </c>
      <c r="B2783">
        <v>-1.0312653000000001</v>
      </c>
      <c r="C2783">
        <v>-1.2238312</v>
      </c>
      <c r="D2783">
        <v>9.7153170000000006</v>
      </c>
      <c r="E2783">
        <v>1.4816284000000001E-2</v>
      </c>
      <c r="F2783">
        <v>-2.9174805000000002E-2</v>
      </c>
      <c r="G2783">
        <v>-2.3067321999999999</v>
      </c>
      <c r="H2783">
        <v>-33.168030000000002</v>
      </c>
      <c r="I2783">
        <v>-12.220764000000001</v>
      </c>
      <c r="J2783">
        <v>-48.280334000000003</v>
      </c>
      <c r="L2783">
        <v>-0.99291827399999999</v>
      </c>
      <c r="M2783">
        <v>-1.04568186</v>
      </c>
      <c r="N2783">
        <v>9.6803064659999993</v>
      </c>
      <c r="O2783">
        <v>1.6076989999999999E-2</v>
      </c>
      <c r="P2783">
        <v>-2.8495543000000002E-2</v>
      </c>
      <c r="Q2783">
        <v>-2.4237691670000001</v>
      </c>
      <c r="R2783">
        <v>-33.670192149999998</v>
      </c>
      <c r="S2783">
        <v>-9.456875535</v>
      </c>
      <c r="T2783">
        <v>-48.545206739999998</v>
      </c>
    </row>
    <row r="2784" spans="1:20" x14ac:dyDescent="0.2">
      <c r="A2784" s="1">
        <v>7217520000000</v>
      </c>
      <c r="B2784">
        <v>-1.1172943</v>
      </c>
      <c r="C2784">
        <v>-1.0249634000000001</v>
      </c>
      <c r="D2784">
        <v>9.6591799999999992</v>
      </c>
      <c r="E2784">
        <v>1.3519287E-2</v>
      </c>
      <c r="F2784">
        <v>-2.4169922E-2</v>
      </c>
      <c r="G2784">
        <v>-2.1890869999999998</v>
      </c>
      <c r="H2784">
        <v>-33.168030000000002</v>
      </c>
      <c r="I2784">
        <v>-12.220764000000001</v>
      </c>
      <c r="J2784">
        <v>-48.280334000000003</v>
      </c>
      <c r="L2784">
        <v>-1.0551062870000001</v>
      </c>
      <c r="M2784">
        <v>-1.03532263</v>
      </c>
      <c r="N2784">
        <v>9.6697432330000002</v>
      </c>
      <c r="O2784">
        <v>1.4798139E-2</v>
      </c>
      <c r="P2784">
        <v>-2.6332732000000001E-2</v>
      </c>
      <c r="Q2784">
        <v>-2.3064280840000002</v>
      </c>
      <c r="R2784">
        <v>-33.41911107</v>
      </c>
      <c r="S2784">
        <v>-10.838819770000001</v>
      </c>
      <c r="T2784">
        <v>-48.412770369999997</v>
      </c>
    </row>
    <row r="2785" spans="1:20" x14ac:dyDescent="0.2">
      <c r="A2785" s="1">
        <v>7217520000000</v>
      </c>
      <c r="B2785">
        <v>-1.3512725999999999</v>
      </c>
      <c r="C2785">
        <v>-0.92672730000000003</v>
      </c>
      <c r="D2785">
        <v>9.7197270000000007</v>
      </c>
      <c r="E2785">
        <v>1.4007568E-2</v>
      </c>
      <c r="F2785">
        <v>-2.4475098000000001E-2</v>
      </c>
      <c r="G2785">
        <v>-2.0765227999999998</v>
      </c>
      <c r="H2785">
        <v>-33.168030000000002</v>
      </c>
      <c r="I2785">
        <v>-12.220764000000001</v>
      </c>
      <c r="J2785">
        <v>-48.280334000000003</v>
      </c>
      <c r="L2785">
        <v>-1.2031894430000001</v>
      </c>
      <c r="M2785">
        <v>-0.98102496500000003</v>
      </c>
      <c r="N2785">
        <v>9.6947351160000004</v>
      </c>
      <c r="O2785">
        <v>1.4402853E-2</v>
      </c>
      <c r="P2785">
        <v>-2.5403914999999999E-2</v>
      </c>
      <c r="Q2785">
        <v>-2.1914754420000002</v>
      </c>
      <c r="R2785">
        <v>-33.293570539999997</v>
      </c>
      <c r="S2785">
        <v>-11.529791879999999</v>
      </c>
      <c r="T2785">
        <v>-48.346552180000003</v>
      </c>
    </row>
    <row r="2786" spans="1:20" x14ac:dyDescent="0.2">
      <c r="A2786" s="1">
        <v>7217530000000</v>
      </c>
      <c r="B2786">
        <v>-1.6215515</v>
      </c>
      <c r="C2786">
        <v>-0.97587584999999999</v>
      </c>
      <c r="D2786">
        <v>9.6871189999999991</v>
      </c>
      <c r="E2786">
        <v>1.4114379999999999E-2</v>
      </c>
      <c r="F2786">
        <v>-2.1499634E-2</v>
      </c>
      <c r="G2786">
        <v>-1.9689483999999999</v>
      </c>
      <c r="H2786">
        <v>-33.168030000000002</v>
      </c>
      <c r="I2786">
        <v>-12.220764000000001</v>
      </c>
      <c r="J2786">
        <v>-48.280334000000003</v>
      </c>
      <c r="L2786">
        <v>-1.4123704720000001</v>
      </c>
      <c r="M2786">
        <v>-0.97845040699999997</v>
      </c>
      <c r="N2786">
        <v>9.6909270579999998</v>
      </c>
      <c r="O2786">
        <v>1.4258616999999999E-2</v>
      </c>
      <c r="P2786">
        <v>-2.3451775000000001E-2</v>
      </c>
      <c r="Q2786">
        <v>-2.0802119210000001</v>
      </c>
      <c r="R2786">
        <v>-33.230800270000003</v>
      </c>
      <c r="S2786">
        <v>-11.87527794</v>
      </c>
      <c r="T2786">
        <v>-48.31344309</v>
      </c>
    </row>
    <row r="2787" spans="1:20" x14ac:dyDescent="0.2">
      <c r="A2787" s="1">
        <v>7217530000000</v>
      </c>
      <c r="B2787">
        <v>-1.6454926000000001</v>
      </c>
      <c r="C2787">
        <v>-0.93370056000000001</v>
      </c>
      <c r="D2787">
        <v>9.6920470000000005</v>
      </c>
      <c r="E2787">
        <v>1.3748168999999999E-2</v>
      </c>
      <c r="F2787">
        <v>-1.638794E-2</v>
      </c>
      <c r="G2787">
        <v>-1.8718414000000001</v>
      </c>
      <c r="H2787">
        <v>-31.369019000000002</v>
      </c>
      <c r="I2787">
        <v>-13.595580999999999</v>
      </c>
      <c r="J2787">
        <v>-47.972107000000001</v>
      </c>
      <c r="L2787">
        <v>-1.528931536</v>
      </c>
      <c r="M2787">
        <v>-0.95607548399999998</v>
      </c>
      <c r="N2787">
        <v>9.6914870289999993</v>
      </c>
      <c r="O2787">
        <v>1.4003392999999999E-2</v>
      </c>
      <c r="P2787">
        <v>-1.9919856999999999E-2</v>
      </c>
      <c r="Q2787">
        <v>-1.97602666</v>
      </c>
      <c r="R2787">
        <v>-32.299909630000002</v>
      </c>
      <c r="S2787">
        <v>-12.73542947</v>
      </c>
      <c r="T2787">
        <v>-48.142775049999997</v>
      </c>
    </row>
    <row r="2788" spans="1:20" x14ac:dyDescent="0.2">
      <c r="A2788" s="1">
        <v>7217540000000</v>
      </c>
      <c r="B2788">
        <v>-1.5479889</v>
      </c>
      <c r="C2788">
        <v>-0.93833922999999997</v>
      </c>
      <c r="D2788">
        <v>9.4638670000000005</v>
      </c>
      <c r="E2788">
        <v>1.3748168999999999E-2</v>
      </c>
      <c r="F2788">
        <v>-1.5686035000000001E-2</v>
      </c>
      <c r="G2788">
        <v>-1.7823180999999999</v>
      </c>
      <c r="H2788">
        <v>-31.369019000000002</v>
      </c>
      <c r="I2788">
        <v>-13.595580999999999</v>
      </c>
      <c r="J2788">
        <v>-47.972107000000001</v>
      </c>
      <c r="L2788">
        <v>-1.538460218</v>
      </c>
      <c r="M2788">
        <v>-0.94720735700000003</v>
      </c>
      <c r="N2788">
        <v>9.5776770150000008</v>
      </c>
      <c r="O2788">
        <v>1.3875781E-2</v>
      </c>
      <c r="P2788">
        <v>-1.7802946E-2</v>
      </c>
      <c r="Q2788">
        <v>-1.87917238</v>
      </c>
      <c r="R2788">
        <v>-31.834464319999999</v>
      </c>
      <c r="S2788">
        <v>-13.16550524</v>
      </c>
      <c r="T2788">
        <v>-48.057441019999999</v>
      </c>
    </row>
    <row r="2789" spans="1:20" x14ac:dyDescent="0.2">
      <c r="A2789" s="1">
        <v>7217540000000</v>
      </c>
      <c r="B2789">
        <v>-1.0643309999999999</v>
      </c>
      <c r="C2789">
        <v>-0.60003660000000003</v>
      </c>
      <c r="D2789">
        <v>9.6696779999999993</v>
      </c>
      <c r="E2789">
        <v>1.3000487999999999E-2</v>
      </c>
      <c r="F2789">
        <v>-1.2329102E-2</v>
      </c>
      <c r="G2789">
        <v>-1.6865692000000001</v>
      </c>
      <c r="H2789">
        <v>-31.369019000000002</v>
      </c>
      <c r="I2789">
        <v>-13.595580999999999</v>
      </c>
      <c r="J2789">
        <v>-47.972107000000001</v>
      </c>
      <c r="L2789">
        <v>-1.3013956090000001</v>
      </c>
      <c r="M2789">
        <v>-0.77362197799999999</v>
      </c>
      <c r="N2789">
        <v>9.623677507</v>
      </c>
      <c r="O2789">
        <v>1.3438133999999999E-2</v>
      </c>
      <c r="P2789">
        <v>-1.5066024000000001E-2</v>
      </c>
      <c r="Q2789">
        <v>-1.78287079</v>
      </c>
      <c r="R2789">
        <v>-31.601741659999998</v>
      </c>
      <c r="S2789">
        <v>-13.38054312</v>
      </c>
      <c r="T2789">
        <v>-48.014774009999996</v>
      </c>
    </row>
    <row r="2790" spans="1:20" x14ac:dyDescent="0.2">
      <c r="A2790" s="1">
        <v>7217550000000</v>
      </c>
      <c r="B2790">
        <v>-1.3674622000000001</v>
      </c>
      <c r="C2790">
        <v>-0.83445740000000002</v>
      </c>
      <c r="D2790">
        <v>9.7207489999999996</v>
      </c>
      <c r="E2790">
        <v>1.1077880999999999E-2</v>
      </c>
      <c r="F2790">
        <v>-1.3900757E-2</v>
      </c>
      <c r="G2790">
        <v>-1.6010283999999999</v>
      </c>
      <c r="H2790">
        <v>-31.369019000000002</v>
      </c>
      <c r="I2790">
        <v>-13.595580999999999</v>
      </c>
      <c r="J2790">
        <v>-47.972107000000001</v>
      </c>
      <c r="L2790">
        <v>-1.3344289039999999</v>
      </c>
      <c r="M2790">
        <v>-0.804039689</v>
      </c>
      <c r="N2790">
        <v>9.6722132540000008</v>
      </c>
      <c r="O2790">
        <v>1.2258008000000001E-2</v>
      </c>
      <c r="P2790">
        <v>-1.4483391E-2</v>
      </c>
      <c r="Q2790">
        <v>-1.6919495950000001</v>
      </c>
      <c r="R2790">
        <v>-31.485380330000002</v>
      </c>
      <c r="S2790">
        <v>-13.488062060000001</v>
      </c>
      <c r="T2790">
        <v>-47.993440509999999</v>
      </c>
    </row>
    <row r="2791" spans="1:20" x14ac:dyDescent="0.2">
      <c r="A2791" s="1">
        <v>7217550000000</v>
      </c>
      <c r="B2791">
        <v>-0.94564820000000005</v>
      </c>
      <c r="C2791">
        <v>-0.46852112000000001</v>
      </c>
      <c r="D2791">
        <v>9.7395169999999993</v>
      </c>
      <c r="E2791">
        <v>8.8958739999999998E-3</v>
      </c>
      <c r="F2791">
        <v>-1.5808104999999999E-2</v>
      </c>
      <c r="G2791">
        <v>-1.5334625</v>
      </c>
      <c r="H2791">
        <v>-30.705261</v>
      </c>
      <c r="I2791">
        <v>-15.293884</v>
      </c>
      <c r="J2791">
        <v>-47.610474000000004</v>
      </c>
      <c r="L2791">
        <v>-1.140038552</v>
      </c>
      <c r="M2791">
        <v>-0.63628040500000005</v>
      </c>
      <c r="N2791">
        <v>9.7058651269999991</v>
      </c>
      <c r="O2791">
        <v>1.0576940999999999E-2</v>
      </c>
      <c r="P2791">
        <v>-1.5145748000000001E-2</v>
      </c>
      <c r="Q2791">
        <v>-1.6127060479999999</v>
      </c>
      <c r="R2791">
        <v>-31.095320659999999</v>
      </c>
      <c r="S2791">
        <v>-14.39097303</v>
      </c>
      <c r="T2791">
        <v>-47.801957250000001</v>
      </c>
    </row>
    <row r="2792" spans="1:20" x14ac:dyDescent="0.2">
      <c r="A2792" s="1">
        <v>7217560000000</v>
      </c>
      <c r="B2792">
        <v>-1.2872771999999999</v>
      </c>
      <c r="C2792">
        <v>-0.58328250000000004</v>
      </c>
      <c r="D2792">
        <v>9.5146639999999998</v>
      </c>
      <c r="E2792">
        <v>8.4075929999999997E-3</v>
      </c>
      <c r="F2792">
        <v>-1.184082E-2</v>
      </c>
      <c r="G2792">
        <v>-1.4407349</v>
      </c>
      <c r="H2792">
        <v>-30.705261</v>
      </c>
      <c r="I2792">
        <v>-15.293884</v>
      </c>
      <c r="J2792">
        <v>-47.610474000000004</v>
      </c>
      <c r="L2792">
        <v>-1.2136578760000001</v>
      </c>
      <c r="M2792">
        <v>-0.609781452</v>
      </c>
      <c r="N2792">
        <v>9.6102645629999994</v>
      </c>
      <c r="O2792">
        <v>9.4922670000000004E-3</v>
      </c>
      <c r="P2792">
        <v>-1.3493283999999999E-2</v>
      </c>
      <c r="Q2792">
        <v>-1.526720474</v>
      </c>
      <c r="R2792">
        <v>-30.900290829999999</v>
      </c>
      <c r="S2792">
        <v>-14.84242851</v>
      </c>
      <c r="T2792">
        <v>-47.706215630000003</v>
      </c>
    </row>
    <row r="2793" spans="1:20" x14ac:dyDescent="0.2">
      <c r="A2793" s="1">
        <v>7217560000000</v>
      </c>
      <c r="B2793">
        <v>-1.2443694999999999</v>
      </c>
      <c r="C2793">
        <v>-0.39265442</v>
      </c>
      <c r="D2793">
        <v>9.6622924999999995</v>
      </c>
      <c r="E2793">
        <v>1.1001587E-2</v>
      </c>
      <c r="F2793">
        <v>-4.6386719999999999E-3</v>
      </c>
      <c r="G2793">
        <v>-1.3399353000000001</v>
      </c>
      <c r="H2793">
        <v>-30.705261</v>
      </c>
      <c r="I2793">
        <v>-15.293884</v>
      </c>
      <c r="J2793">
        <v>-47.610474000000004</v>
      </c>
      <c r="L2793">
        <v>-1.229013688</v>
      </c>
      <c r="M2793">
        <v>-0.50121793599999998</v>
      </c>
      <c r="N2793">
        <v>9.6362785320000004</v>
      </c>
      <c r="O2793">
        <v>1.0246926999999999E-2</v>
      </c>
      <c r="P2793">
        <v>-9.0659780000000006E-3</v>
      </c>
      <c r="Q2793">
        <v>-1.4333278869999999</v>
      </c>
      <c r="R2793">
        <v>-30.802775919999998</v>
      </c>
      <c r="S2793">
        <v>-15.06815626</v>
      </c>
      <c r="T2793">
        <v>-47.658344810000003</v>
      </c>
    </row>
    <row r="2794" spans="1:20" x14ac:dyDescent="0.2">
      <c r="A2794" s="1">
        <v>7217570000000</v>
      </c>
      <c r="B2794">
        <v>-1.2377929999999999</v>
      </c>
      <c r="C2794">
        <v>-0.63772583000000005</v>
      </c>
      <c r="D2794">
        <v>9.5553889999999999</v>
      </c>
      <c r="E2794">
        <v>8.285522E-3</v>
      </c>
      <c r="F2794">
        <v>-9.8724369999999995E-3</v>
      </c>
      <c r="G2794">
        <v>-1.2536620999999999</v>
      </c>
      <c r="H2794">
        <v>-30.705261</v>
      </c>
      <c r="I2794">
        <v>-15.293884</v>
      </c>
      <c r="J2794">
        <v>-47.610474000000004</v>
      </c>
      <c r="L2794">
        <v>-1.2334033440000001</v>
      </c>
      <c r="M2794">
        <v>-0.56947188299999996</v>
      </c>
      <c r="N2794">
        <v>9.5958337660000002</v>
      </c>
      <c r="O2794">
        <v>9.266224E-3</v>
      </c>
      <c r="P2794">
        <v>-9.4692070000000003E-3</v>
      </c>
      <c r="Q2794">
        <v>-1.343494993</v>
      </c>
      <c r="R2794">
        <v>-30.754018460000001</v>
      </c>
      <c r="S2794">
        <v>-15.18102013</v>
      </c>
      <c r="T2794">
        <v>-47.634409410000004</v>
      </c>
    </row>
    <row r="2795" spans="1:20" x14ac:dyDescent="0.2">
      <c r="A2795" s="1">
        <v>7217570000000</v>
      </c>
      <c r="B2795">
        <v>-0.6296387</v>
      </c>
      <c r="C2795">
        <v>-1.9393919999999999E-2</v>
      </c>
      <c r="D2795">
        <v>9.8338780000000003</v>
      </c>
      <c r="E2795">
        <v>1.0040283000000001E-2</v>
      </c>
      <c r="F2795">
        <v>-1.2695313E-2</v>
      </c>
      <c r="G2795">
        <v>-1.1690062999999999</v>
      </c>
      <c r="H2795">
        <v>-29.202269999999999</v>
      </c>
      <c r="I2795">
        <v>-17.700195000000001</v>
      </c>
      <c r="J2795">
        <v>-47.741700000000002</v>
      </c>
      <c r="L2795">
        <v>-0.93152102199999998</v>
      </c>
      <c r="M2795">
        <v>-0.294432902</v>
      </c>
      <c r="N2795">
        <v>9.7148558830000002</v>
      </c>
      <c r="O2795">
        <v>9.653254E-3</v>
      </c>
      <c r="P2795">
        <v>-1.108226E-2</v>
      </c>
      <c r="Q2795">
        <v>-1.2562506470000001</v>
      </c>
      <c r="R2795">
        <v>-29.978144230000002</v>
      </c>
      <c r="S2795">
        <v>-16.44060756</v>
      </c>
      <c r="T2795">
        <v>-47.688054700000002</v>
      </c>
    </row>
    <row r="2796" spans="1:20" x14ac:dyDescent="0.2">
      <c r="A2796" s="1">
        <v>7217580000000</v>
      </c>
      <c r="B2796">
        <v>-1.2596588</v>
      </c>
      <c r="C2796">
        <v>-0.49017334000000001</v>
      </c>
      <c r="D2796">
        <v>9.6420440000000003</v>
      </c>
      <c r="E2796">
        <v>7.7056889999999999E-3</v>
      </c>
      <c r="F2796">
        <v>-1.0971069E-2</v>
      </c>
      <c r="G2796">
        <v>-1.0864716000000001</v>
      </c>
      <c r="H2796">
        <v>-29.202269999999999</v>
      </c>
      <c r="I2796">
        <v>-17.700195000000001</v>
      </c>
      <c r="J2796">
        <v>-47.741700000000002</v>
      </c>
      <c r="L2796">
        <v>-1.095589911</v>
      </c>
      <c r="M2796">
        <v>-0.39230312099999998</v>
      </c>
      <c r="N2796">
        <v>9.6784499410000002</v>
      </c>
      <c r="O2796">
        <v>8.6794709999999994E-3</v>
      </c>
      <c r="P2796">
        <v>-1.1026664E-2</v>
      </c>
      <c r="Q2796">
        <v>-1.1713611230000001</v>
      </c>
      <c r="R2796">
        <v>-29.590207110000001</v>
      </c>
      <c r="S2796">
        <v>-17.070401279999999</v>
      </c>
      <c r="T2796">
        <v>-47.714877350000002</v>
      </c>
    </row>
    <row r="2797" spans="1:20" x14ac:dyDescent="0.2">
      <c r="A2797" s="1">
        <v>7217580000000</v>
      </c>
      <c r="B2797">
        <v>-0.41940307999999998</v>
      </c>
      <c r="C2797">
        <v>-0.22143555000000001</v>
      </c>
      <c r="D2797">
        <v>9.5523830000000007</v>
      </c>
      <c r="E2797">
        <v>7.339478E-3</v>
      </c>
      <c r="F2797">
        <v>-1.071167E-2</v>
      </c>
      <c r="G2797">
        <v>-1.0227814</v>
      </c>
      <c r="H2797">
        <v>-29.202269999999999</v>
      </c>
      <c r="I2797">
        <v>-17.700195000000001</v>
      </c>
      <c r="J2797">
        <v>-47.741700000000002</v>
      </c>
      <c r="L2797">
        <v>-0.75749649600000002</v>
      </c>
      <c r="M2797">
        <v>-0.30686933500000002</v>
      </c>
      <c r="N2797">
        <v>9.6154164709999996</v>
      </c>
      <c r="O2797">
        <v>8.0094740000000008E-3</v>
      </c>
      <c r="P2797">
        <v>-1.0869167000000001E-2</v>
      </c>
      <c r="Q2797">
        <v>-1.097071262</v>
      </c>
      <c r="R2797">
        <v>-29.39623856</v>
      </c>
      <c r="S2797">
        <v>-17.38529814</v>
      </c>
      <c r="T2797">
        <v>-47.728288679999999</v>
      </c>
    </row>
    <row r="2798" spans="1:20" x14ac:dyDescent="0.2">
      <c r="A2798" s="1">
        <v>7217590000000</v>
      </c>
      <c r="B2798">
        <v>-0.56550599999999995</v>
      </c>
      <c r="C2798">
        <v>-0.28872680000000001</v>
      </c>
      <c r="D2798">
        <v>9.6513519999999993</v>
      </c>
      <c r="E2798">
        <v>7.339478E-3</v>
      </c>
      <c r="F2798">
        <v>-1.2680054E-2</v>
      </c>
      <c r="G2798">
        <v>-0.95822143999999998</v>
      </c>
      <c r="H2798">
        <v>-29.202269999999999</v>
      </c>
      <c r="I2798">
        <v>-17.700195000000001</v>
      </c>
      <c r="J2798">
        <v>-47.741700000000002</v>
      </c>
      <c r="L2798">
        <v>-0.66150124799999999</v>
      </c>
      <c r="M2798">
        <v>-0.29779806800000003</v>
      </c>
      <c r="N2798">
        <v>9.6333842349999994</v>
      </c>
      <c r="O2798">
        <v>7.6744760000000004E-3</v>
      </c>
      <c r="P2798">
        <v>-1.1774611000000001E-2</v>
      </c>
      <c r="Q2798">
        <v>-1.027646351</v>
      </c>
      <c r="R2798">
        <v>-29.29925428</v>
      </c>
      <c r="S2798">
        <v>-17.542746569999998</v>
      </c>
      <c r="T2798">
        <v>-47.73499434</v>
      </c>
    </row>
    <row r="2799" spans="1:20" x14ac:dyDescent="0.2">
      <c r="A2799" s="1">
        <v>7217590000000</v>
      </c>
      <c r="B2799">
        <v>-0.78338622999999996</v>
      </c>
      <c r="C2799">
        <v>-0.24340819999999999</v>
      </c>
      <c r="D2799">
        <v>9.7339939999999991</v>
      </c>
      <c r="E2799">
        <v>6.3171390000000003E-3</v>
      </c>
      <c r="F2799">
        <v>-1.4892578E-2</v>
      </c>
      <c r="G2799">
        <v>-0.89491270000000001</v>
      </c>
      <c r="H2799">
        <v>-28.451537999999999</v>
      </c>
      <c r="I2799">
        <v>-17.886353</v>
      </c>
      <c r="J2799">
        <v>-48.474119999999999</v>
      </c>
      <c r="L2799">
        <v>-0.72244373900000003</v>
      </c>
      <c r="M2799">
        <v>-0.27060313400000002</v>
      </c>
      <c r="N2799">
        <v>9.6836891180000002</v>
      </c>
      <c r="O2799">
        <v>6.9958069999999997E-3</v>
      </c>
      <c r="P2799">
        <v>-1.3333594000000001E-2</v>
      </c>
      <c r="Q2799">
        <v>-0.96127952500000002</v>
      </c>
      <c r="R2799">
        <v>-28.875396139999999</v>
      </c>
      <c r="S2799">
        <v>-17.71454979</v>
      </c>
      <c r="T2799">
        <v>-48.10455717</v>
      </c>
    </row>
    <row r="2800" spans="1:20" x14ac:dyDescent="0.2">
      <c r="A2800" s="1">
        <v>7217600000000</v>
      </c>
      <c r="B2800">
        <v>-1.4399567</v>
      </c>
      <c r="C2800">
        <v>-0.38119507000000002</v>
      </c>
      <c r="D2800">
        <v>9.6180880000000002</v>
      </c>
      <c r="E2800">
        <v>6.2713619999999999E-3</v>
      </c>
      <c r="F2800">
        <v>-1.3046265E-2</v>
      </c>
      <c r="G2800">
        <v>-0.84373474000000004</v>
      </c>
      <c r="H2800">
        <v>-28.451537999999999</v>
      </c>
      <c r="I2800">
        <v>-17.886353</v>
      </c>
      <c r="J2800">
        <v>-48.474119999999999</v>
      </c>
      <c r="L2800">
        <v>-1.0812002190000001</v>
      </c>
      <c r="M2800">
        <v>-0.325899102</v>
      </c>
      <c r="N2800">
        <v>9.6508885590000002</v>
      </c>
      <c r="O2800">
        <v>6.633585E-3</v>
      </c>
      <c r="P2800">
        <v>-1.3189930000000001E-2</v>
      </c>
      <c r="Q2800">
        <v>-0.90250713299999996</v>
      </c>
      <c r="R2800">
        <v>-28.663467069999999</v>
      </c>
      <c r="S2800">
        <v>-17.800451389999999</v>
      </c>
      <c r="T2800">
        <v>-48.289338579999999</v>
      </c>
    </row>
    <row r="2801" spans="1:20" x14ac:dyDescent="0.2">
      <c r="A2801" s="1">
        <v>7217600000000</v>
      </c>
      <c r="B2801">
        <v>-0.62821959999999999</v>
      </c>
      <c r="C2801">
        <v>0.10389709499999999</v>
      </c>
      <c r="D2801">
        <v>9.6709440000000004</v>
      </c>
      <c r="E2801">
        <v>6.2713619999999999E-3</v>
      </c>
      <c r="F2801">
        <v>-4.3029790000000002E-3</v>
      </c>
      <c r="G2801">
        <v>-0.78543090000000004</v>
      </c>
      <c r="H2801">
        <v>-28.451537999999999</v>
      </c>
      <c r="I2801">
        <v>-17.886353</v>
      </c>
      <c r="J2801">
        <v>-48.474119999999999</v>
      </c>
      <c r="L2801">
        <v>-0.85470990999999996</v>
      </c>
      <c r="M2801">
        <v>-0.111001003</v>
      </c>
      <c r="N2801">
        <v>9.6609162790000003</v>
      </c>
      <c r="O2801">
        <v>6.4524739999999997E-3</v>
      </c>
      <c r="P2801">
        <v>-8.7464540000000007E-3</v>
      </c>
      <c r="Q2801">
        <v>-0.84396901599999996</v>
      </c>
      <c r="R2801">
        <v>-28.557502530000001</v>
      </c>
      <c r="S2801">
        <v>-17.8434022</v>
      </c>
      <c r="T2801">
        <v>-48.381729290000003</v>
      </c>
    </row>
    <row r="2802" spans="1:20" x14ac:dyDescent="0.2">
      <c r="A2802" s="1">
        <v>7217610000000</v>
      </c>
      <c r="B2802">
        <v>-0.91444396999999999</v>
      </c>
      <c r="C2802">
        <v>-0.10813904000000001</v>
      </c>
      <c r="D2802">
        <v>9.6963650000000001</v>
      </c>
      <c r="E2802">
        <v>9.3383790000000008E-3</v>
      </c>
      <c r="F2802">
        <v>-6.607056E-3</v>
      </c>
      <c r="G2802">
        <v>-0.75936890000000001</v>
      </c>
      <c r="H2802">
        <v>-27.935790999999998</v>
      </c>
      <c r="I2802">
        <v>-19.091797</v>
      </c>
      <c r="J2802">
        <v>-47.802734000000001</v>
      </c>
      <c r="L2802">
        <v>-0.88457693999999998</v>
      </c>
      <c r="M2802">
        <v>-0.109570022</v>
      </c>
      <c r="N2802">
        <v>9.6786406399999994</v>
      </c>
      <c r="O2802">
        <v>7.8954260000000005E-3</v>
      </c>
      <c r="P2802">
        <v>-7.6767550000000004E-3</v>
      </c>
      <c r="Q2802">
        <v>-0.80166895800000004</v>
      </c>
      <c r="R2802">
        <v>-28.246646770000002</v>
      </c>
      <c r="S2802">
        <v>-18.4675996</v>
      </c>
      <c r="T2802">
        <v>-48.092231650000002</v>
      </c>
    </row>
    <row r="2803" spans="1:20" x14ac:dyDescent="0.2">
      <c r="A2803" s="1">
        <v>7217610000000</v>
      </c>
      <c r="B2803">
        <v>-1.0325774999999999</v>
      </c>
      <c r="C2803">
        <v>-0.22859192</v>
      </c>
      <c r="D2803">
        <v>9.8072970000000002</v>
      </c>
      <c r="E2803">
        <v>4.1351319999999997E-3</v>
      </c>
      <c r="F2803">
        <v>-1.2756348000000001E-2</v>
      </c>
      <c r="G2803">
        <v>-0.74174499999999999</v>
      </c>
      <c r="H2803">
        <v>-27.935790999999998</v>
      </c>
      <c r="I2803">
        <v>-19.091797</v>
      </c>
      <c r="J2803">
        <v>-47.802734000000001</v>
      </c>
      <c r="L2803">
        <v>-0.95857722000000001</v>
      </c>
      <c r="M2803">
        <v>-0.169080971</v>
      </c>
      <c r="N2803">
        <v>9.7429688199999998</v>
      </c>
      <c r="O2803">
        <v>6.0152790000000001E-3</v>
      </c>
      <c r="P2803">
        <v>-1.0216551000000001E-2</v>
      </c>
      <c r="Q2803">
        <v>-0.77170697899999996</v>
      </c>
      <c r="R2803">
        <v>-28.09121888</v>
      </c>
      <c r="S2803">
        <v>-18.7796983</v>
      </c>
      <c r="T2803">
        <v>-47.947482819999998</v>
      </c>
    </row>
    <row r="2804" spans="1:20" x14ac:dyDescent="0.2">
      <c r="A2804" s="1">
        <v>7217620000000</v>
      </c>
      <c r="B2804">
        <v>-0.71134949999999997</v>
      </c>
      <c r="C2804">
        <v>-0.46328734999999999</v>
      </c>
      <c r="D2804">
        <v>9.5668334999999995</v>
      </c>
      <c r="E2804">
        <v>4.0435790000000003E-3</v>
      </c>
      <c r="F2804">
        <v>-1.0482788E-2</v>
      </c>
      <c r="G2804">
        <v>-0.72291565000000002</v>
      </c>
      <c r="H2804">
        <v>-27.935790999999998</v>
      </c>
      <c r="I2804">
        <v>-19.091797</v>
      </c>
      <c r="J2804">
        <v>-47.802734000000001</v>
      </c>
      <c r="L2804">
        <v>-0.83496336000000004</v>
      </c>
      <c r="M2804">
        <v>-0.31618415999999999</v>
      </c>
      <c r="N2804">
        <v>9.6549011599999996</v>
      </c>
      <c r="O2804">
        <v>5.0294290000000002E-3</v>
      </c>
      <c r="P2804">
        <v>-1.034967E-2</v>
      </c>
      <c r="Q2804">
        <v>-0.74731131500000003</v>
      </c>
      <c r="R2804">
        <v>-28.013504940000001</v>
      </c>
      <c r="S2804">
        <v>-18.93574765</v>
      </c>
      <c r="T2804">
        <v>-47.875108410000003</v>
      </c>
    </row>
    <row r="2805" spans="1:20" x14ac:dyDescent="0.2">
      <c r="A2805" s="1">
        <v>7217620000000</v>
      </c>
      <c r="B2805">
        <v>-1.0915680000000001</v>
      </c>
      <c r="C2805">
        <v>-0.74728393999999998</v>
      </c>
      <c r="D2805">
        <v>9.7129519999999996</v>
      </c>
      <c r="E2805">
        <v>3.2501219999999998E-3</v>
      </c>
      <c r="F2805">
        <v>-8.2550049999999993E-3</v>
      </c>
      <c r="G2805">
        <v>-0.7157135</v>
      </c>
      <c r="H2805">
        <v>-27.935790999999998</v>
      </c>
      <c r="I2805">
        <v>-19.091797</v>
      </c>
      <c r="J2805">
        <v>-47.802734000000001</v>
      </c>
      <c r="L2805">
        <v>-0.96326568000000001</v>
      </c>
      <c r="M2805">
        <v>-0.53173404999999996</v>
      </c>
      <c r="N2805">
        <v>9.6839265799999996</v>
      </c>
      <c r="O2805">
        <v>4.1397760000000004E-3</v>
      </c>
      <c r="P2805">
        <v>-9.3023370000000008E-3</v>
      </c>
      <c r="Q2805">
        <v>-0.73151240699999998</v>
      </c>
      <c r="R2805">
        <v>-27.974647969999999</v>
      </c>
      <c r="S2805">
        <v>-19.013772320000001</v>
      </c>
      <c r="T2805">
        <v>-47.838921210000002</v>
      </c>
    </row>
    <row r="2806" spans="1:20" x14ac:dyDescent="0.2">
      <c r="A2806" s="1">
        <v>7217630000000</v>
      </c>
      <c r="B2806">
        <v>-0.40325928</v>
      </c>
      <c r="C2806">
        <v>-0.21794127999999999</v>
      </c>
      <c r="D2806">
        <v>9.8462680000000002</v>
      </c>
      <c r="E2806">
        <v>5.1422120000000002E-3</v>
      </c>
      <c r="F2806">
        <v>-1.6159058E-2</v>
      </c>
      <c r="G2806">
        <v>-0.71188353999999998</v>
      </c>
      <c r="H2806">
        <v>-27.420044000000001</v>
      </c>
      <c r="I2806">
        <v>-20.291138</v>
      </c>
      <c r="J2806">
        <v>-47.134399999999999</v>
      </c>
      <c r="L2806">
        <v>-0.68326248000000001</v>
      </c>
      <c r="M2806">
        <v>-0.37483766499999999</v>
      </c>
      <c r="N2806">
        <v>9.7650972899999999</v>
      </c>
      <c r="O2806">
        <v>4.6409939999999998E-3</v>
      </c>
      <c r="P2806">
        <v>-1.2730698E-2</v>
      </c>
      <c r="Q2806">
        <v>-0.72169797400000002</v>
      </c>
      <c r="R2806">
        <v>-27.697345989999999</v>
      </c>
      <c r="S2806">
        <v>-19.652455159999999</v>
      </c>
      <c r="T2806">
        <v>-47.4866606</v>
      </c>
    </row>
    <row r="2807" spans="1:20" x14ac:dyDescent="0.2">
      <c r="A2807" s="1">
        <v>7217630000000</v>
      </c>
      <c r="B2807">
        <v>-1.4950409</v>
      </c>
      <c r="C2807">
        <v>-0.52279662999999998</v>
      </c>
      <c r="D2807">
        <v>9.5345610000000001</v>
      </c>
      <c r="E2807">
        <v>4.1351319999999997E-3</v>
      </c>
      <c r="F2807">
        <v>-1.4556885E-2</v>
      </c>
      <c r="G2807">
        <v>-0.69432070000000001</v>
      </c>
      <c r="H2807">
        <v>-27.420044000000001</v>
      </c>
      <c r="I2807">
        <v>-20.291138</v>
      </c>
      <c r="J2807">
        <v>-47.134399999999999</v>
      </c>
      <c r="L2807">
        <v>-1.08915169</v>
      </c>
      <c r="M2807">
        <v>-0.448817148</v>
      </c>
      <c r="N2807">
        <v>9.649829145</v>
      </c>
      <c r="O2807">
        <v>4.3880630000000002E-3</v>
      </c>
      <c r="P2807">
        <v>-1.3643791000000001E-2</v>
      </c>
      <c r="Q2807">
        <v>-0.70800933700000002</v>
      </c>
      <c r="R2807">
        <v>-27.558694989999999</v>
      </c>
      <c r="S2807">
        <v>-19.971796579999999</v>
      </c>
      <c r="T2807">
        <v>-47.310530300000003</v>
      </c>
    </row>
    <row r="2808" spans="1:20" x14ac:dyDescent="0.2">
      <c r="A2808" s="1">
        <v>7217640000000</v>
      </c>
      <c r="B2808">
        <v>-0.87629699999999999</v>
      </c>
      <c r="C2808">
        <v>-0.22694396999999999</v>
      </c>
      <c r="D2808">
        <v>9.5899959999999993</v>
      </c>
      <c r="E2808">
        <v>5.1574710000000003E-3</v>
      </c>
      <c r="F2808">
        <v>5.3710939999999999E-3</v>
      </c>
      <c r="G2808">
        <v>-0.69891360000000002</v>
      </c>
      <c r="H2808">
        <v>-27.420044000000001</v>
      </c>
      <c r="I2808">
        <v>-20.291138</v>
      </c>
      <c r="J2808">
        <v>-47.134399999999999</v>
      </c>
      <c r="L2808">
        <v>-0.98272434500000005</v>
      </c>
      <c r="M2808">
        <v>-0.33788055900000002</v>
      </c>
      <c r="N2808">
        <v>9.6199125720000005</v>
      </c>
      <c r="O2808">
        <v>4.7727669999999998E-3</v>
      </c>
      <c r="P2808">
        <v>-4.1363490000000001E-3</v>
      </c>
      <c r="Q2808">
        <v>-0.70346146799999998</v>
      </c>
      <c r="R2808">
        <v>-27.489369499999999</v>
      </c>
      <c r="S2808">
        <v>-20.13146729</v>
      </c>
      <c r="T2808">
        <v>-47.222465149999998</v>
      </c>
    </row>
    <row r="2809" spans="1:20" x14ac:dyDescent="0.2">
      <c r="A2809" s="1">
        <v>7217640000000</v>
      </c>
      <c r="B2809">
        <v>-0.73814389999999996</v>
      </c>
      <c r="C2809">
        <v>-0.26744079999999998</v>
      </c>
      <c r="D2809">
        <v>9.6460720000000002</v>
      </c>
      <c r="E2809">
        <v>9.9334720000000005E-3</v>
      </c>
      <c r="F2809">
        <v>-7.5683590000000002E-3</v>
      </c>
      <c r="G2809">
        <v>-0.6961212</v>
      </c>
      <c r="H2809">
        <v>-27.420044000000001</v>
      </c>
      <c r="I2809">
        <v>-20.291138</v>
      </c>
      <c r="J2809">
        <v>-47.134399999999999</v>
      </c>
      <c r="L2809">
        <v>-0.86043412200000002</v>
      </c>
      <c r="M2809">
        <v>-0.30266067899999999</v>
      </c>
      <c r="N2809">
        <v>9.6329922860000003</v>
      </c>
      <c r="O2809">
        <v>7.353119E-3</v>
      </c>
      <c r="P2809">
        <v>-5.8523539999999997E-3</v>
      </c>
      <c r="Q2809">
        <v>-0.69979133400000004</v>
      </c>
      <c r="R2809">
        <v>-27.45470675</v>
      </c>
      <c r="S2809">
        <v>-20.21130265</v>
      </c>
      <c r="T2809">
        <v>-47.178432579999999</v>
      </c>
    </row>
    <row r="2810" spans="1:20" x14ac:dyDescent="0.2">
      <c r="A2810" s="1">
        <v>7217650000000</v>
      </c>
      <c r="B2810">
        <v>-1.1694793999999999</v>
      </c>
      <c r="C2810">
        <v>-0.21519469999999999</v>
      </c>
      <c r="D2810">
        <v>9.5532839999999997</v>
      </c>
      <c r="E2810">
        <v>6.8817139999999997E-3</v>
      </c>
      <c r="F2810">
        <v>-1.5548706000000001E-2</v>
      </c>
      <c r="G2810">
        <v>-0.68486020000000003</v>
      </c>
      <c r="H2810">
        <v>-27.420044000000001</v>
      </c>
      <c r="I2810">
        <v>-20.291138</v>
      </c>
      <c r="J2810">
        <v>-47.134399999999999</v>
      </c>
      <c r="L2810">
        <v>-1.0149567610000001</v>
      </c>
      <c r="M2810">
        <v>-0.25892768999999999</v>
      </c>
      <c r="N2810">
        <v>9.5931381429999991</v>
      </c>
      <c r="O2810">
        <v>7.117417E-3</v>
      </c>
      <c r="P2810">
        <v>-1.070053E-2</v>
      </c>
      <c r="Q2810">
        <v>-0.69232576700000004</v>
      </c>
      <c r="R2810">
        <v>-27.437375370000002</v>
      </c>
      <c r="S2810">
        <v>-20.251220320000002</v>
      </c>
      <c r="T2810">
        <v>-47.156416290000003</v>
      </c>
    </row>
    <row r="2811" spans="1:20" x14ac:dyDescent="0.2">
      <c r="A2811" s="1">
        <v>7217650000000</v>
      </c>
      <c r="B2811">
        <v>-1.2776337</v>
      </c>
      <c r="C2811">
        <v>-0.59745789999999999</v>
      </c>
      <c r="D2811">
        <v>9.6132810000000006</v>
      </c>
      <c r="E2811">
        <v>4.5013429999999997E-3</v>
      </c>
      <c r="F2811">
        <v>-9.6435549999999998E-3</v>
      </c>
      <c r="G2811">
        <v>-0.6849518</v>
      </c>
      <c r="H2811">
        <v>-27.420044000000001</v>
      </c>
      <c r="I2811">
        <v>-20.291138</v>
      </c>
      <c r="J2811">
        <v>-47.134399999999999</v>
      </c>
      <c r="L2811">
        <v>-1.1462952310000001</v>
      </c>
      <c r="M2811">
        <v>-0.42819279500000001</v>
      </c>
      <c r="N2811">
        <v>9.6032095720000008</v>
      </c>
      <c r="O2811">
        <v>5.8093800000000003E-3</v>
      </c>
      <c r="P2811">
        <v>-1.0172043E-2</v>
      </c>
      <c r="Q2811">
        <v>-0.688638784</v>
      </c>
      <c r="R2811">
        <v>-27.428709690000002</v>
      </c>
      <c r="S2811">
        <v>-20.271179159999999</v>
      </c>
      <c r="T2811">
        <v>-47.145408140000001</v>
      </c>
    </row>
    <row r="2812" spans="1:20" x14ac:dyDescent="0.2">
      <c r="A2812" s="1">
        <v>7217660000000</v>
      </c>
      <c r="B2812">
        <v>-0.33352660000000001</v>
      </c>
      <c r="C2812">
        <v>-0.38755798000000002</v>
      </c>
      <c r="D2812">
        <v>9.6390840000000004</v>
      </c>
      <c r="E2812">
        <v>2.4108889999999998E-3</v>
      </c>
      <c r="F2812">
        <v>-8.3923339999999996E-3</v>
      </c>
      <c r="G2812">
        <v>-0.67179869999999997</v>
      </c>
      <c r="H2812">
        <v>-27.420044000000001</v>
      </c>
      <c r="I2812">
        <v>-20.291138</v>
      </c>
      <c r="J2812">
        <v>-47.134399999999999</v>
      </c>
      <c r="L2812">
        <v>-0.73991091499999995</v>
      </c>
      <c r="M2812">
        <v>-0.40787538699999998</v>
      </c>
      <c r="N2812">
        <v>9.6211467860000006</v>
      </c>
      <c r="O2812">
        <v>4.1101339999999997E-3</v>
      </c>
      <c r="P2812">
        <v>-9.2821880000000002E-3</v>
      </c>
      <c r="Q2812">
        <v>-0.68021874199999999</v>
      </c>
      <c r="R2812">
        <v>-27.424376840000001</v>
      </c>
      <c r="S2812">
        <v>-20.28115858</v>
      </c>
      <c r="T2812">
        <v>-47.13990407</v>
      </c>
    </row>
    <row r="2813" spans="1:20" x14ac:dyDescent="0.2">
      <c r="A2813" s="1">
        <v>7217660000000</v>
      </c>
      <c r="B2813">
        <v>-0.44921875</v>
      </c>
      <c r="C2813">
        <v>-0.15382385000000001</v>
      </c>
      <c r="D2813">
        <v>9.5966799999999992</v>
      </c>
      <c r="E2813">
        <v>4.7302250000000002E-3</v>
      </c>
      <c r="F2813">
        <v>-5.3710939999999999E-3</v>
      </c>
      <c r="G2813">
        <v>-0.66458130000000004</v>
      </c>
      <c r="H2813">
        <v>-27.420044000000001</v>
      </c>
      <c r="I2813">
        <v>-20.291138</v>
      </c>
      <c r="J2813">
        <v>-47.134399999999999</v>
      </c>
      <c r="L2813">
        <v>-0.59456483299999996</v>
      </c>
      <c r="M2813">
        <v>-0.28084961899999999</v>
      </c>
      <c r="N2813">
        <v>9.6089133929999999</v>
      </c>
      <c r="O2813">
        <v>4.4201789999999998E-3</v>
      </c>
      <c r="P2813">
        <v>-7.3266410000000001E-3</v>
      </c>
      <c r="Q2813">
        <v>-0.67240002099999996</v>
      </c>
      <c r="R2813">
        <v>-27.422210419999999</v>
      </c>
      <c r="S2813">
        <v>-20.28614829</v>
      </c>
      <c r="T2813">
        <v>-47.137152039999997</v>
      </c>
    </row>
    <row r="2814" spans="1:20" x14ac:dyDescent="0.2">
      <c r="A2814" s="1">
        <v>7217670000000</v>
      </c>
      <c r="B2814">
        <v>-0.57403563999999996</v>
      </c>
      <c r="C2814">
        <v>-0.37434387000000002</v>
      </c>
      <c r="D2814">
        <v>9.5041810000000009</v>
      </c>
      <c r="E2814">
        <v>6.2713619999999999E-3</v>
      </c>
      <c r="F2814">
        <v>-1.0070801000000001E-2</v>
      </c>
      <c r="G2814">
        <v>-0.66185000000000005</v>
      </c>
      <c r="H2814">
        <v>-26.931763</v>
      </c>
      <c r="I2814">
        <v>-19.998169000000001</v>
      </c>
      <c r="J2814">
        <v>-46.84601</v>
      </c>
      <c r="L2814">
        <v>-0.58430023600000003</v>
      </c>
      <c r="M2814">
        <v>-0.327596744</v>
      </c>
      <c r="N2814">
        <v>9.5565471960000004</v>
      </c>
      <c r="O2814">
        <v>5.345771E-3</v>
      </c>
      <c r="P2814">
        <v>-8.6987209999999995E-3</v>
      </c>
      <c r="Q2814">
        <v>-0.66712501000000002</v>
      </c>
      <c r="R2814">
        <v>-27.176986710000001</v>
      </c>
      <c r="S2814">
        <v>-20.142158649999999</v>
      </c>
      <c r="T2814">
        <v>-46.991581019999998</v>
      </c>
    </row>
    <row r="2815" spans="1:20" x14ac:dyDescent="0.2">
      <c r="A2815" s="1">
        <v>7217670000000</v>
      </c>
      <c r="B2815">
        <v>-0.64192199999999999</v>
      </c>
      <c r="C2815">
        <v>-0.52458190000000005</v>
      </c>
      <c r="D2815">
        <v>9.6978910000000003</v>
      </c>
      <c r="E2815">
        <v>5.905151E-3</v>
      </c>
      <c r="F2815">
        <v>-9.9945069999999997E-3</v>
      </c>
      <c r="G2815">
        <v>-0.65414430000000001</v>
      </c>
      <c r="H2815">
        <v>-26.931763</v>
      </c>
      <c r="I2815">
        <v>-19.998169000000001</v>
      </c>
      <c r="J2815">
        <v>-46.84601</v>
      </c>
      <c r="L2815">
        <v>-0.61311111799999995</v>
      </c>
      <c r="M2815">
        <v>-0.42608932199999999</v>
      </c>
      <c r="N2815">
        <v>9.6272190979999994</v>
      </c>
      <c r="O2815">
        <v>5.625461E-3</v>
      </c>
      <c r="P2815">
        <v>-9.3466139999999996E-3</v>
      </c>
      <c r="Q2815">
        <v>-0.66063465499999996</v>
      </c>
      <c r="R2815">
        <v>-27.054374859999999</v>
      </c>
      <c r="S2815">
        <v>-20.070163820000001</v>
      </c>
      <c r="T2815">
        <v>-46.918795510000002</v>
      </c>
    </row>
    <row r="2816" spans="1:20" x14ac:dyDescent="0.2">
      <c r="A2816" s="1">
        <v>7217680000000</v>
      </c>
      <c r="B2816">
        <v>0.50648499999999996</v>
      </c>
      <c r="C2816">
        <v>7.9559326E-2</v>
      </c>
      <c r="D2816">
        <v>9.6737669999999998</v>
      </c>
      <c r="E2816">
        <v>3.3111569999999999E-3</v>
      </c>
      <c r="F2816">
        <v>-1.2481689000000001E-2</v>
      </c>
      <c r="G2816">
        <v>-0.61614990000000003</v>
      </c>
      <c r="H2816">
        <v>-26.931763</v>
      </c>
      <c r="I2816">
        <v>-19.998169000000001</v>
      </c>
      <c r="J2816">
        <v>-46.84601</v>
      </c>
      <c r="L2816">
        <v>-5.3313059000000003E-2</v>
      </c>
      <c r="M2816">
        <v>-0.173264998</v>
      </c>
      <c r="N2816">
        <v>9.6504930489999996</v>
      </c>
      <c r="O2816">
        <v>4.4683090000000002E-3</v>
      </c>
      <c r="P2816">
        <v>-1.0914152E-2</v>
      </c>
      <c r="Q2816">
        <v>-0.63839227799999998</v>
      </c>
      <c r="R2816">
        <v>-26.99306893</v>
      </c>
      <c r="S2816">
        <v>-20.034166410000001</v>
      </c>
      <c r="T2816">
        <v>-46.882402749999997</v>
      </c>
    </row>
    <row r="2817" spans="1:20" x14ac:dyDescent="0.2">
      <c r="A2817" s="1">
        <v>7217680000000</v>
      </c>
      <c r="B2817">
        <v>0.1689148</v>
      </c>
      <c r="C2817">
        <v>0.15716553</v>
      </c>
      <c r="D2817">
        <v>9.6531979999999997</v>
      </c>
      <c r="E2817" s="1">
        <v>6.0999999999999997E-4</v>
      </c>
      <c r="F2817">
        <v>-1.0665894E-2</v>
      </c>
      <c r="G2817">
        <v>-0.55949400000000005</v>
      </c>
      <c r="H2817">
        <v>-26.931763</v>
      </c>
      <c r="I2817">
        <v>-19.998169000000001</v>
      </c>
      <c r="J2817">
        <v>-46.84601</v>
      </c>
      <c r="L2817">
        <v>5.7800869999999997E-2</v>
      </c>
      <c r="M2817">
        <v>-8.0497339999999994E-3</v>
      </c>
      <c r="N2817">
        <v>9.6518455250000006</v>
      </c>
      <c r="O2817">
        <v>2.5393299999999998E-3</v>
      </c>
      <c r="P2817">
        <v>-1.0790022999999999E-2</v>
      </c>
      <c r="Q2817">
        <v>-0.59894313899999996</v>
      </c>
      <c r="R2817">
        <v>-26.962415960000001</v>
      </c>
      <c r="S2817">
        <v>-20.016167710000001</v>
      </c>
      <c r="T2817">
        <v>-46.864206379999999</v>
      </c>
    </row>
    <row r="2818" spans="1:20" x14ac:dyDescent="0.2">
      <c r="A2818" s="1">
        <v>7217690000000</v>
      </c>
      <c r="B2818">
        <v>0.19892883</v>
      </c>
      <c r="C2818">
        <v>0.15748596000000001</v>
      </c>
      <c r="D2818">
        <v>9.6338039999999996</v>
      </c>
      <c r="E2818">
        <v>2.7313229999999999E-3</v>
      </c>
      <c r="F2818">
        <v>-7.8430180000000002E-3</v>
      </c>
      <c r="G2818">
        <v>-0.51846312999999999</v>
      </c>
      <c r="H2818">
        <v>-26.155090000000001</v>
      </c>
      <c r="I2818">
        <v>-19.979858</v>
      </c>
      <c r="J2818">
        <v>-47.029114</v>
      </c>
      <c r="L2818">
        <v>0.12836485</v>
      </c>
      <c r="M2818">
        <v>7.4718113000000003E-2</v>
      </c>
      <c r="N2818">
        <v>9.642824762</v>
      </c>
      <c r="O2818">
        <v>2.6353269999999998E-3</v>
      </c>
      <c r="P2818">
        <v>-9.31652E-3</v>
      </c>
      <c r="Q2818">
        <v>-0.55870313400000005</v>
      </c>
      <c r="R2818">
        <v>-26.558752980000001</v>
      </c>
      <c r="S2818">
        <v>-19.998012849999999</v>
      </c>
      <c r="T2818">
        <v>-46.946660190000003</v>
      </c>
    </row>
    <row r="2819" spans="1:20" x14ac:dyDescent="0.2">
      <c r="A2819" s="1">
        <v>7217690000000</v>
      </c>
      <c r="B2819">
        <v>-0.11181640599999999</v>
      </c>
      <c r="C2819">
        <v>4.6463012999999997E-2</v>
      </c>
      <c r="D2819">
        <v>9.6030580000000008</v>
      </c>
      <c r="E2819">
        <v>3.6773679999999999E-3</v>
      </c>
      <c r="F2819">
        <v>-7.3547359999999997E-3</v>
      </c>
      <c r="G2819">
        <v>-0.49761962999999998</v>
      </c>
      <c r="H2819">
        <v>-26.155090000000001</v>
      </c>
      <c r="I2819">
        <v>-19.979858</v>
      </c>
      <c r="J2819">
        <v>-47.029114</v>
      </c>
      <c r="L2819">
        <v>8.2742219999999995E-3</v>
      </c>
      <c r="M2819">
        <v>6.0590563E-2</v>
      </c>
      <c r="N2819">
        <v>9.6229413810000004</v>
      </c>
      <c r="O2819">
        <v>3.1563469999999999E-3</v>
      </c>
      <c r="P2819">
        <v>-8.3356279999999994E-3</v>
      </c>
      <c r="Q2819">
        <v>-0.52816138199999996</v>
      </c>
      <c r="R2819">
        <v>-26.356921490000001</v>
      </c>
      <c r="S2819">
        <v>-19.988935430000002</v>
      </c>
      <c r="T2819">
        <v>-46.987887090000001</v>
      </c>
    </row>
    <row r="2820" spans="1:20" x14ac:dyDescent="0.2">
      <c r="A2820" s="1">
        <v>7217700000000</v>
      </c>
      <c r="B2820">
        <v>-0.13940430000000001</v>
      </c>
      <c r="C2820">
        <v>-1.1947632E-2</v>
      </c>
      <c r="D2820">
        <v>9.6679080000000006</v>
      </c>
      <c r="E2820">
        <v>2.578735E-3</v>
      </c>
      <c r="F2820">
        <v>-8.5754390000000007E-3</v>
      </c>
      <c r="G2820">
        <v>-0.47668456999999997</v>
      </c>
      <c r="H2820">
        <v>-26.155090000000001</v>
      </c>
      <c r="I2820">
        <v>-19.979858</v>
      </c>
      <c r="J2820">
        <v>-47.029114</v>
      </c>
      <c r="L2820">
        <v>-6.5565039000000006E-2</v>
      </c>
      <c r="M2820">
        <v>2.4321465E-2</v>
      </c>
      <c r="N2820">
        <v>9.6454246910000005</v>
      </c>
      <c r="O2820">
        <v>2.8675409999999999E-3</v>
      </c>
      <c r="P2820">
        <v>-8.4555340000000007E-3</v>
      </c>
      <c r="Q2820">
        <v>-0.50242297599999997</v>
      </c>
      <c r="R2820">
        <v>-26.25600575</v>
      </c>
      <c r="S2820">
        <v>-19.984396709999999</v>
      </c>
      <c r="T2820">
        <v>-47.008500550000001</v>
      </c>
    </row>
    <row r="2821" spans="1:20" x14ac:dyDescent="0.2">
      <c r="A2821" s="1">
        <v>7217700000000</v>
      </c>
      <c r="B2821">
        <v>-0.20256041999999999</v>
      </c>
      <c r="C2821">
        <v>-2.7511596999999999E-2</v>
      </c>
      <c r="D2821">
        <v>9.6412510000000005</v>
      </c>
      <c r="E2821">
        <v>2.487183E-3</v>
      </c>
      <c r="F2821">
        <v>-8.0871580000000005E-3</v>
      </c>
      <c r="G2821">
        <v>-0.45152282999999999</v>
      </c>
      <c r="H2821">
        <v>-26.155090000000001</v>
      </c>
      <c r="I2821">
        <v>-19.979858</v>
      </c>
      <c r="J2821">
        <v>-47.029114</v>
      </c>
      <c r="L2821">
        <v>-0.13406272899999999</v>
      </c>
      <c r="M2821">
        <v>-1.595066E-3</v>
      </c>
      <c r="N2821">
        <v>9.6433378449999996</v>
      </c>
      <c r="O2821">
        <v>2.677362E-3</v>
      </c>
      <c r="P2821">
        <v>-8.2713460000000006E-3</v>
      </c>
      <c r="Q2821">
        <v>-0.476972903</v>
      </c>
      <c r="R2821">
        <v>-26.20554787</v>
      </c>
      <c r="S2821">
        <v>-19.98212736</v>
      </c>
      <c r="T2821">
        <v>-47.018807270000003</v>
      </c>
    </row>
    <row r="2822" spans="1:20" x14ac:dyDescent="0.2">
      <c r="A2822" s="1">
        <v>7217710000000</v>
      </c>
      <c r="B2822">
        <v>-0.51516724000000003</v>
      </c>
      <c r="C2822">
        <v>-0.13208007999999999</v>
      </c>
      <c r="D2822">
        <v>9.6403350000000003</v>
      </c>
      <c r="E2822">
        <v>2.0141600000000001E-3</v>
      </c>
      <c r="F2822">
        <v>-4.3640140000000003E-3</v>
      </c>
      <c r="G2822">
        <v>-0.42355346999999999</v>
      </c>
      <c r="H2822">
        <v>-25.875854</v>
      </c>
      <c r="I2822">
        <v>-20.118713</v>
      </c>
      <c r="J2822">
        <v>-47.302245999999997</v>
      </c>
      <c r="L2822">
        <v>-0.32461498500000002</v>
      </c>
      <c r="M2822">
        <v>-6.6837572999999997E-2</v>
      </c>
      <c r="N2822">
        <v>9.6418364230000009</v>
      </c>
      <c r="O2822">
        <v>2.345761E-3</v>
      </c>
      <c r="P2822">
        <v>-6.31768E-3</v>
      </c>
      <c r="Q2822">
        <v>-0.45026318700000001</v>
      </c>
      <c r="R2822">
        <v>-26.040700940000001</v>
      </c>
      <c r="S2822">
        <v>-20.05042018</v>
      </c>
      <c r="T2822">
        <v>-47.16052664</v>
      </c>
    </row>
    <row r="2823" spans="1:20" x14ac:dyDescent="0.2">
      <c r="A2823" s="1">
        <v>7217710000000</v>
      </c>
      <c r="B2823">
        <v>-0.55513000000000001</v>
      </c>
      <c r="C2823">
        <v>-0.28274536</v>
      </c>
      <c r="D2823">
        <v>9.6939539999999997</v>
      </c>
      <c r="E2823">
        <v>1.953125E-3</v>
      </c>
      <c r="F2823">
        <v>-4.1809079999999997E-3</v>
      </c>
      <c r="G2823">
        <v>-0.40696715999999999</v>
      </c>
      <c r="H2823">
        <v>-25.875854</v>
      </c>
      <c r="I2823">
        <v>-20.118713</v>
      </c>
      <c r="J2823">
        <v>-47.302245999999997</v>
      </c>
      <c r="L2823">
        <v>-0.439872492</v>
      </c>
      <c r="M2823">
        <v>-0.17479146600000001</v>
      </c>
      <c r="N2823">
        <v>9.6678952109999994</v>
      </c>
      <c r="O2823">
        <v>2.149443E-3</v>
      </c>
      <c r="P2823">
        <v>-5.2492939999999998E-3</v>
      </c>
      <c r="Q2823">
        <v>-0.42861517300000002</v>
      </c>
      <c r="R2823">
        <v>-25.958277469999999</v>
      </c>
      <c r="S2823">
        <v>-20.084566590000001</v>
      </c>
      <c r="T2823">
        <v>-47.231386319999999</v>
      </c>
    </row>
    <row r="2824" spans="1:20" x14ac:dyDescent="0.2">
      <c r="A2824" s="1">
        <v>7217720000000</v>
      </c>
      <c r="B2824">
        <v>-0.1797638</v>
      </c>
      <c r="C2824">
        <v>-0.24162291999999999</v>
      </c>
      <c r="D2824">
        <v>9.6172489999999993</v>
      </c>
      <c r="E2824">
        <v>2.5176999999999999E-3</v>
      </c>
      <c r="F2824">
        <v>-5.905151E-3</v>
      </c>
      <c r="G2824">
        <v>-0.40788269999999999</v>
      </c>
      <c r="H2824">
        <v>-25.875854</v>
      </c>
      <c r="I2824">
        <v>-20.118713</v>
      </c>
      <c r="J2824">
        <v>-47.302245999999997</v>
      </c>
      <c r="L2824">
        <v>-0.30981814600000002</v>
      </c>
      <c r="M2824">
        <v>-0.20820719300000001</v>
      </c>
      <c r="N2824">
        <v>9.6425721059999994</v>
      </c>
      <c r="O2824">
        <v>2.3335719999999999E-3</v>
      </c>
      <c r="P2824">
        <v>-5.5772230000000001E-3</v>
      </c>
      <c r="Q2824">
        <v>-0.41824893699999999</v>
      </c>
      <c r="R2824">
        <v>-25.917065730000001</v>
      </c>
      <c r="S2824">
        <v>-20.10163979</v>
      </c>
      <c r="T2824">
        <v>-47.266816159999998</v>
      </c>
    </row>
    <row r="2825" spans="1:20" x14ac:dyDescent="0.2">
      <c r="A2825" s="1">
        <v>7217720000000</v>
      </c>
      <c r="B2825">
        <v>-0.21105957</v>
      </c>
      <c r="C2825">
        <v>-4.6646119999999999E-2</v>
      </c>
      <c r="D2825">
        <v>9.6429290000000005</v>
      </c>
      <c r="E2825">
        <v>1.998901E-3</v>
      </c>
      <c r="F2825">
        <v>-4.9133299999999996E-3</v>
      </c>
      <c r="G2825">
        <v>-0.41252136</v>
      </c>
      <c r="H2825">
        <v>-25.875854</v>
      </c>
      <c r="I2825">
        <v>-20.118713</v>
      </c>
      <c r="J2825">
        <v>-47.302245999999997</v>
      </c>
      <c r="L2825">
        <v>-0.260438858</v>
      </c>
      <c r="M2825">
        <v>-0.127426657</v>
      </c>
      <c r="N2825">
        <v>9.6427505530000008</v>
      </c>
      <c r="O2825">
        <v>2.1662370000000001E-3</v>
      </c>
      <c r="P2825">
        <v>-5.2452760000000001E-3</v>
      </c>
      <c r="Q2825">
        <v>-0.41538514799999998</v>
      </c>
      <c r="R2825">
        <v>-25.896459870000001</v>
      </c>
      <c r="S2825">
        <v>-20.1101764</v>
      </c>
      <c r="T2825">
        <v>-47.284531080000001</v>
      </c>
    </row>
    <row r="2826" spans="1:20" x14ac:dyDescent="0.2">
      <c r="A2826" s="1">
        <v>7217730000000</v>
      </c>
      <c r="B2826">
        <v>-0.95228577000000003</v>
      </c>
      <c r="C2826">
        <v>-0.38781737999999999</v>
      </c>
      <c r="D2826">
        <v>9.6312409999999993</v>
      </c>
      <c r="E2826">
        <v>2.6092530000000002E-3</v>
      </c>
      <c r="F2826">
        <v>-3.5095220000000002E-3</v>
      </c>
      <c r="G2826">
        <v>-0.40971374999999999</v>
      </c>
      <c r="H2826">
        <v>-24.777221999999998</v>
      </c>
      <c r="I2826">
        <v>-21.658325000000001</v>
      </c>
      <c r="J2826">
        <v>-47.51587</v>
      </c>
      <c r="L2826">
        <v>-0.60636231399999996</v>
      </c>
      <c r="M2826">
        <v>-0.25762201800000001</v>
      </c>
      <c r="N2826">
        <v>9.6369957759999991</v>
      </c>
      <c r="O2826">
        <v>2.3877450000000001E-3</v>
      </c>
      <c r="P2826">
        <v>-4.3773989999999997E-3</v>
      </c>
      <c r="Q2826">
        <v>-0.41254944900000001</v>
      </c>
      <c r="R2826">
        <v>-25.336840930000001</v>
      </c>
      <c r="S2826">
        <v>-20.884250699999999</v>
      </c>
      <c r="T2826">
        <v>-47.40020054</v>
      </c>
    </row>
    <row r="2827" spans="1:20" x14ac:dyDescent="0.2">
      <c r="A2827" s="1">
        <v>7217730000000</v>
      </c>
      <c r="B2827">
        <v>-0.60989380000000004</v>
      </c>
      <c r="C2827">
        <v>-0.19546509000000001</v>
      </c>
      <c r="D2827">
        <v>9.6406399999999994</v>
      </c>
      <c r="E2827">
        <v>4.3640140000000003E-3</v>
      </c>
      <c r="F2827">
        <v>-4.1198729999999996E-3</v>
      </c>
      <c r="G2827">
        <v>-0.42007445999999998</v>
      </c>
      <c r="H2827">
        <v>-24.777221999999998</v>
      </c>
      <c r="I2827">
        <v>-21.658325000000001</v>
      </c>
      <c r="J2827">
        <v>-47.51587</v>
      </c>
      <c r="L2827">
        <v>-0.60812805700000006</v>
      </c>
      <c r="M2827">
        <v>-0.22654355400000001</v>
      </c>
      <c r="N2827">
        <v>9.6388178880000002</v>
      </c>
      <c r="O2827">
        <v>3.375879E-3</v>
      </c>
      <c r="P2827">
        <v>-4.2486360000000001E-3</v>
      </c>
      <c r="Q2827">
        <v>-0.41631195500000001</v>
      </c>
      <c r="R2827">
        <v>-25.057031469999998</v>
      </c>
      <c r="S2827">
        <v>-21.27128785</v>
      </c>
      <c r="T2827">
        <v>-47.458035270000003</v>
      </c>
    </row>
    <row r="2828" spans="1:20" x14ac:dyDescent="0.2">
      <c r="A2828" s="1">
        <v>7217740000000</v>
      </c>
      <c r="B2828">
        <v>-0.24699402000000001</v>
      </c>
      <c r="C2828">
        <v>0.14253235</v>
      </c>
      <c r="D2828">
        <v>9.6386719999999997</v>
      </c>
      <c r="E2828">
        <v>3.8452149999999999E-3</v>
      </c>
      <c r="F2828">
        <v>-6.7291260000000002E-3</v>
      </c>
      <c r="G2828">
        <v>-0.42489623999999998</v>
      </c>
      <c r="H2828">
        <v>-24.777221999999998</v>
      </c>
      <c r="I2828">
        <v>-21.658325000000001</v>
      </c>
      <c r="J2828">
        <v>-47.51587</v>
      </c>
      <c r="L2828">
        <v>-0.42756103899999998</v>
      </c>
      <c r="M2828">
        <v>-4.2005602000000003E-2</v>
      </c>
      <c r="N2828">
        <v>9.6387449440000008</v>
      </c>
      <c r="O2828">
        <v>3.610547E-3</v>
      </c>
      <c r="P2828">
        <v>-5.4888810000000001E-3</v>
      </c>
      <c r="Q2828">
        <v>-0.42060409700000001</v>
      </c>
      <c r="R2828">
        <v>-24.91712673</v>
      </c>
      <c r="S2828">
        <v>-21.464806419999999</v>
      </c>
      <c r="T2828">
        <v>-47.486952629999998</v>
      </c>
    </row>
    <row r="2829" spans="1:20" x14ac:dyDescent="0.2">
      <c r="A2829" s="1">
        <v>7217740000000</v>
      </c>
      <c r="B2829">
        <v>0.113723755</v>
      </c>
      <c r="C2829">
        <v>0.24772643999999999</v>
      </c>
      <c r="D2829">
        <v>9.6759029999999999</v>
      </c>
      <c r="E2829">
        <v>3.7078860000000001E-3</v>
      </c>
      <c r="F2829">
        <v>-6.8664549999999996E-3</v>
      </c>
      <c r="G2829">
        <v>-0.41682434000000002</v>
      </c>
      <c r="H2829">
        <v>-24.777221999999998</v>
      </c>
      <c r="I2829">
        <v>-21.658325000000001</v>
      </c>
      <c r="J2829">
        <v>-47.51587</v>
      </c>
      <c r="L2829">
        <v>-0.156918642</v>
      </c>
      <c r="M2829">
        <v>0.10286041899999999</v>
      </c>
      <c r="N2829">
        <v>9.6573239720000004</v>
      </c>
      <c r="O2829">
        <v>3.6592159999999999E-3</v>
      </c>
      <c r="P2829">
        <v>-6.1776679999999999E-3</v>
      </c>
      <c r="Q2829">
        <v>-0.418714219</v>
      </c>
      <c r="R2829">
        <v>-24.847174370000001</v>
      </c>
      <c r="S2829">
        <v>-21.56156571</v>
      </c>
      <c r="T2829">
        <v>-47.501411320000003</v>
      </c>
    </row>
    <row r="2830" spans="1:20" x14ac:dyDescent="0.2">
      <c r="A2830" s="1">
        <v>7217750000000</v>
      </c>
      <c r="B2830">
        <v>-0.28979492000000001</v>
      </c>
      <c r="C2830">
        <v>5.2734375E-2</v>
      </c>
      <c r="D2830">
        <v>9.6954189999999993</v>
      </c>
      <c r="E2830">
        <v>3.433228E-3</v>
      </c>
      <c r="F2830">
        <v>-5.0506589999999999E-3</v>
      </c>
      <c r="G2830">
        <v>-0.42175293000000003</v>
      </c>
      <c r="H2830">
        <v>-25.186157000000001</v>
      </c>
      <c r="I2830">
        <v>-21.496582</v>
      </c>
      <c r="J2830">
        <v>-47.747802999999998</v>
      </c>
      <c r="L2830">
        <v>-0.223356781</v>
      </c>
      <c r="M2830">
        <v>7.7797397000000004E-2</v>
      </c>
      <c r="N2830">
        <v>9.6763714860000007</v>
      </c>
      <c r="O2830">
        <v>3.5462219999999999E-3</v>
      </c>
      <c r="P2830">
        <v>-5.6141630000000001E-3</v>
      </c>
      <c r="Q2830">
        <v>-0.420233574</v>
      </c>
      <c r="R2830">
        <v>-25.016665679999999</v>
      </c>
      <c r="S2830">
        <v>-21.52907386</v>
      </c>
      <c r="T2830">
        <v>-47.624607159999996</v>
      </c>
    </row>
    <row r="2831" spans="1:20" x14ac:dyDescent="0.2">
      <c r="A2831" s="1">
        <v>7217750000000</v>
      </c>
      <c r="B2831">
        <v>-0.23919678</v>
      </c>
      <c r="C2831">
        <v>2.4276733000000002E-2</v>
      </c>
      <c r="D2831">
        <v>9.6676640000000003</v>
      </c>
      <c r="E2831">
        <v>2.3040769999999999E-3</v>
      </c>
      <c r="F2831">
        <v>-5.065918E-3</v>
      </c>
      <c r="G2831">
        <v>-0.43856812000000001</v>
      </c>
      <c r="H2831">
        <v>-25.186157000000001</v>
      </c>
      <c r="I2831">
        <v>-21.496582</v>
      </c>
      <c r="J2831">
        <v>-47.747802999999998</v>
      </c>
      <c r="L2831">
        <v>-0.23127677999999999</v>
      </c>
      <c r="M2831">
        <v>5.1037065E-2</v>
      </c>
      <c r="N2831">
        <v>9.6720177429999996</v>
      </c>
      <c r="O2831">
        <v>2.9251500000000001E-3</v>
      </c>
      <c r="P2831">
        <v>-5.3400410000000002E-3</v>
      </c>
      <c r="Q2831">
        <v>-0.42940084699999997</v>
      </c>
      <c r="R2831">
        <v>-25.101411339999999</v>
      </c>
      <c r="S2831">
        <v>-21.51282793</v>
      </c>
      <c r="T2831">
        <v>-47.686205080000001</v>
      </c>
    </row>
    <row r="2832" spans="1:20" x14ac:dyDescent="0.2">
      <c r="A2832" s="1">
        <v>7217760000000</v>
      </c>
      <c r="B2832">
        <v>-0.46768187999999999</v>
      </c>
      <c r="C2832">
        <v>0.19992065000000001</v>
      </c>
      <c r="D2832">
        <v>9.6943359999999998</v>
      </c>
      <c r="E2832">
        <v>3.540039E-3</v>
      </c>
      <c r="F2832">
        <v>-1.0040283000000001E-2</v>
      </c>
      <c r="G2832">
        <v>-0.44363403000000001</v>
      </c>
      <c r="H2832">
        <v>-25.186157000000001</v>
      </c>
      <c r="I2832">
        <v>-21.496582</v>
      </c>
      <c r="J2832">
        <v>-47.747802999999998</v>
      </c>
      <c r="L2832">
        <v>-0.34947932999999998</v>
      </c>
      <c r="M2832">
        <v>0.125478857</v>
      </c>
      <c r="N2832">
        <v>9.6831768720000007</v>
      </c>
      <c r="O2832">
        <v>3.2325940000000001E-3</v>
      </c>
      <c r="P2832">
        <v>-7.6901620000000004E-3</v>
      </c>
      <c r="Q2832">
        <v>-0.43651743900000001</v>
      </c>
      <c r="R2832">
        <v>-25.14378417</v>
      </c>
      <c r="S2832">
        <v>-21.504704960000002</v>
      </c>
      <c r="T2832">
        <v>-47.717004039999999</v>
      </c>
    </row>
    <row r="2833" spans="1:20" x14ac:dyDescent="0.2">
      <c r="A2833" s="1">
        <v>7217760000000</v>
      </c>
      <c r="B2833">
        <v>-0.35563660000000002</v>
      </c>
      <c r="C2833">
        <v>0.16777038999999999</v>
      </c>
      <c r="D2833">
        <v>9.5704189999999993</v>
      </c>
      <c r="E2833">
        <v>4.1351319999999997E-3</v>
      </c>
      <c r="F2833">
        <v>-9.3841549999999999E-3</v>
      </c>
      <c r="G2833">
        <v>-0.43721008</v>
      </c>
      <c r="H2833">
        <v>-25.186157000000001</v>
      </c>
      <c r="I2833">
        <v>-21.496582</v>
      </c>
      <c r="J2833">
        <v>-47.747802999999998</v>
      </c>
      <c r="L2833">
        <v>-0.35255796499999997</v>
      </c>
      <c r="M2833">
        <v>0.14662462400000001</v>
      </c>
      <c r="N2833">
        <v>9.6267979359999991</v>
      </c>
      <c r="O2833">
        <v>3.6838629999999999E-3</v>
      </c>
      <c r="P2833">
        <v>-8.5371579999999996E-3</v>
      </c>
      <c r="Q2833">
        <v>-0.43686375900000002</v>
      </c>
      <c r="R2833">
        <v>-25.164970589999999</v>
      </c>
      <c r="S2833">
        <v>-21.500643480000001</v>
      </c>
      <c r="T2833">
        <v>-47.732403519999998</v>
      </c>
    </row>
    <row r="2834" spans="1:20" x14ac:dyDescent="0.2">
      <c r="A2834" s="1">
        <v>7217770000000</v>
      </c>
      <c r="B2834">
        <v>-0.9328613</v>
      </c>
      <c r="C2834">
        <v>8.4396360000000004E-2</v>
      </c>
      <c r="D2834">
        <v>9.6035459999999997</v>
      </c>
      <c r="E2834">
        <v>4.1351319999999997E-3</v>
      </c>
      <c r="F2834">
        <v>-5.2490230000000002E-3</v>
      </c>
      <c r="G2834">
        <v>-0.4359131</v>
      </c>
      <c r="H2834">
        <v>-25.703430000000001</v>
      </c>
      <c r="I2834">
        <v>-20.977782999999999</v>
      </c>
      <c r="J2834">
        <v>-47.804259999999999</v>
      </c>
      <c r="L2834">
        <v>-0.64270963299999995</v>
      </c>
      <c r="M2834">
        <v>0.11551049200000001</v>
      </c>
      <c r="N2834">
        <v>9.6151719680000003</v>
      </c>
      <c r="O2834">
        <v>3.909498E-3</v>
      </c>
      <c r="P2834">
        <v>-6.8930909999999996E-3</v>
      </c>
      <c r="Q2834">
        <v>-0.43638842999999999</v>
      </c>
      <c r="R2834">
        <v>-25.43420029</v>
      </c>
      <c r="S2834">
        <v>-21.239213240000002</v>
      </c>
      <c r="T2834">
        <v>-47.768331760000002</v>
      </c>
    </row>
    <row r="2835" spans="1:20" x14ac:dyDescent="0.2">
      <c r="A2835" s="1">
        <v>7217770000000</v>
      </c>
      <c r="B2835">
        <v>-8.4457400000000002E-2</v>
      </c>
      <c r="C2835">
        <v>0.47760010000000003</v>
      </c>
      <c r="D2835">
        <v>9.6024930000000008</v>
      </c>
      <c r="E2835">
        <v>4.1351319999999997E-3</v>
      </c>
      <c r="F2835">
        <v>-6.698608E-3</v>
      </c>
      <c r="G2835">
        <v>-0.43055725</v>
      </c>
      <c r="H2835">
        <v>-25.703430000000001</v>
      </c>
      <c r="I2835">
        <v>-20.977782999999999</v>
      </c>
      <c r="J2835">
        <v>-47.804259999999999</v>
      </c>
      <c r="L2835">
        <v>-0.363583516</v>
      </c>
      <c r="M2835">
        <v>0.29655529600000002</v>
      </c>
      <c r="N2835">
        <v>9.6088324840000006</v>
      </c>
      <c r="O2835">
        <v>4.0223150000000003E-3</v>
      </c>
      <c r="P2835">
        <v>-6.79585E-3</v>
      </c>
      <c r="Q2835">
        <v>-0.43347284000000003</v>
      </c>
      <c r="R2835">
        <v>-25.568815149999999</v>
      </c>
      <c r="S2835">
        <v>-21.10849812</v>
      </c>
      <c r="T2835">
        <v>-47.786295879999997</v>
      </c>
    </row>
    <row r="2836" spans="1:20" x14ac:dyDescent="0.2">
      <c r="A2836" s="1">
        <v>7217780000000</v>
      </c>
      <c r="B2836">
        <v>-0.50842284999999998</v>
      </c>
      <c r="C2836">
        <v>0.53483579999999997</v>
      </c>
      <c r="D2836">
        <v>9.6554110000000009</v>
      </c>
      <c r="E2836">
        <v>3.2653809999999999E-3</v>
      </c>
      <c r="F2836">
        <v>-8.3770749999999995E-3</v>
      </c>
      <c r="G2836">
        <v>-0.40351868000000002</v>
      </c>
      <c r="H2836">
        <v>-25.703430000000001</v>
      </c>
      <c r="I2836">
        <v>-20.977782999999999</v>
      </c>
      <c r="J2836">
        <v>-47.804259999999999</v>
      </c>
      <c r="L2836">
        <v>-0.43600318300000002</v>
      </c>
      <c r="M2836">
        <v>0.41569554800000003</v>
      </c>
      <c r="N2836">
        <v>9.6321217420000007</v>
      </c>
      <c r="O2836">
        <v>3.6438479999999999E-3</v>
      </c>
      <c r="P2836">
        <v>-7.5864620000000004E-3</v>
      </c>
      <c r="Q2836">
        <v>-0.41849575999999999</v>
      </c>
      <c r="R2836">
        <v>-25.636122570000001</v>
      </c>
      <c r="S2836">
        <v>-21.043140560000001</v>
      </c>
      <c r="T2836">
        <v>-47.795277939999998</v>
      </c>
    </row>
    <row r="2837" spans="1:20" x14ac:dyDescent="0.2">
      <c r="A2837" s="1">
        <v>7217780000000</v>
      </c>
      <c r="B2837">
        <v>-0.6425476</v>
      </c>
      <c r="C2837">
        <v>0.33006287000000001</v>
      </c>
      <c r="D2837">
        <v>9.5593869999999992</v>
      </c>
      <c r="E2837">
        <v>1.235962E-3</v>
      </c>
      <c r="F2837">
        <v>-8.5754390000000007E-3</v>
      </c>
      <c r="G2837">
        <v>-0.36497498</v>
      </c>
      <c r="H2837">
        <v>-25.703430000000001</v>
      </c>
      <c r="I2837">
        <v>-20.977782999999999</v>
      </c>
      <c r="J2837">
        <v>-47.804259999999999</v>
      </c>
      <c r="L2837">
        <v>-0.53927539199999996</v>
      </c>
      <c r="M2837">
        <v>0.37287920899999999</v>
      </c>
      <c r="N2837">
        <v>9.5957543709999999</v>
      </c>
      <c r="O2837">
        <v>2.439905E-3</v>
      </c>
      <c r="P2837">
        <v>-8.0809509999999994E-3</v>
      </c>
      <c r="Q2837">
        <v>-0.39173537000000003</v>
      </c>
      <c r="R2837">
        <v>-25.669776290000001</v>
      </c>
      <c r="S2837">
        <v>-21.01046178</v>
      </c>
      <c r="T2837">
        <v>-47.799768970000002</v>
      </c>
    </row>
    <row r="2838" spans="1:20" x14ac:dyDescent="0.2">
      <c r="A2838" s="1">
        <v>7217790000000</v>
      </c>
      <c r="B2838">
        <v>-0.1186676</v>
      </c>
      <c r="C2838">
        <v>0.40849303999999997</v>
      </c>
      <c r="D2838">
        <v>9.5187380000000008</v>
      </c>
      <c r="E2838">
        <v>4.6691900000000001E-3</v>
      </c>
      <c r="F2838">
        <v>-6.7138670000000001E-3</v>
      </c>
      <c r="G2838">
        <v>-0.33117676000000001</v>
      </c>
      <c r="H2838">
        <v>-24.969481999999999</v>
      </c>
      <c r="I2838">
        <v>-21.713256999999999</v>
      </c>
      <c r="J2838">
        <v>-48.281860000000002</v>
      </c>
      <c r="L2838">
        <v>-0.32897149599999997</v>
      </c>
      <c r="M2838">
        <v>0.39068612400000002</v>
      </c>
      <c r="N2838">
        <v>9.5572461850000003</v>
      </c>
      <c r="O2838">
        <v>3.5545469999999999E-3</v>
      </c>
      <c r="P2838">
        <v>-7.3974089999999998E-3</v>
      </c>
      <c r="Q2838">
        <v>-0.36145606499999999</v>
      </c>
      <c r="R2838">
        <v>-25.31962914</v>
      </c>
      <c r="S2838">
        <v>-21.361859389999999</v>
      </c>
      <c r="T2838">
        <v>-48.040814480000002</v>
      </c>
    </row>
    <row r="2839" spans="1:20" x14ac:dyDescent="0.2">
      <c r="A2839" s="1">
        <v>7217790000000</v>
      </c>
      <c r="B2839">
        <v>-0.13308716000000001</v>
      </c>
      <c r="C2839">
        <v>0.37313843000000002</v>
      </c>
      <c r="D2839">
        <v>9.5896760000000008</v>
      </c>
      <c r="E2839">
        <v>3.28064E-3</v>
      </c>
      <c r="F2839">
        <v>-7.4005130000000001E-3</v>
      </c>
      <c r="G2839">
        <v>-0.27844237999999999</v>
      </c>
      <c r="H2839">
        <v>-24.969481999999999</v>
      </c>
      <c r="I2839">
        <v>-21.713256999999999</v>
      </c>
      <c r="J2839">
        <v>-48.281860000000002</v>
      </c>
      <c r="L2839">
        <v>-0.23102932800000001</v>
      </c>
      <c r="M2839">
        <v>0.38191227700000002</v>
      </c>
      <c r="N2839">
        <v>9.5734610930000006</v>
      </c>
      <c r="O2839">
        <v>3.417593E-3</v>
      </c>
      <c r="P2839">
        <v>-7.3989609999999999E-3</v>
      </c>
      <c r="Q2839">
        <v>-0.31994922199999998</v>
      </c>
      <c r="R2839">
        <v>-25.144555570000001</v>
      </c>
      <c r="S2839">
        <v>-21.537558199999999</v>
      </c>
      <c r="T2839">
        <v>-48.161337240000002</v>
      </c>
    </row>
    <row r="2840" spans="1:20" x14ac:dyDescent="0.2">
      <c r="A2840" s="1">
        <v>7217800000000</v>
      </c>
      <c r="B2840">
        <v>-0.27532960000000001</v>
      </c>
      <c r="C2840">
        <v>0.23564147999999999</v>
      </c>
      <c r="D2840">
        <v>9.6340640000000004</v>
      </c>
      <c r="E2840">
        <v>1.113892E-3</v>
      </c>
      <c r="F2840">
        <v>-5.5694580000000002E-3</v>
      </c>
      <c r="G2840">
        <v>-0.22882079999999999</v>
      </c>
      <c r="H2840">
        <v>-24.969481999999999</v>
      </c>
      <c r="I2840">
        <v>-21.713256999999999</v>
      </c>
      <c r="J2840">
        <v>-48.281860000000002</v>
      </c>
      <c r="L2840">
        <v>-0.25317946400000002</v>
      </c>
      <c r="M2840">
        <v>0.308776879</v>
      </c>
      <c r="N2840">
        <v>9.6037625460000005</v>
      </c>
      <c r="O2840">
        <v>2.2657419999999998E-3</v>
      </c>
      <c r="P2840">
        <v>-6.4842090000000003E-3</v>
      </c>
      <c r="Q2840">
        <v>-0.27438501100000001</v>
      </c>
      <c r="R2840">
        <v>-25.057018790000001</v>
      </c>
      <c r="S2840">
        <v>-21.625407599999999</v>
      </c>
      <c r="T2840">
        <v>-48.221598620000002</v>
      </c>
    </row>
    <row r="2841" spans="1:20" x14ac:dyDescent="0.2">
      <c r="A2841" s="1">
        <v>7217800000000</v>
      </c>
      <c r="B2841">
        <v>-0.60111999999999999</v>
      </c>
      <c r="C2841">
        <v>-0.14010619999999999</v>
      </c>
      <c r="D2841">
        <v>9.6052549999999997</v>
      </c>
      <c r="E2841">
        <v>2.792358E-3</v>
      </c>
      <c r="F2841">
        <v>-1.6479489999999999E-3</v>
      </c>
      <c r="G2841">
        <v>-0.19763184</v>
      </c>
      <c r="H2841">
        <v>-24.969481999999999</v>
      </c>
      <c r="I2841">
        <v>-21.713256999999999</v>
      </c>
      <c r="J2841">
        <v>-48.281860000000002</v>
      </c>
      <c r="L2841">
        <v>-0.427149732</v>
      </c>
      <c r="M2841">
        <v>8.4335338999999995E-2</v>
      </c>
      <c r="N2841">
        <v>9.6045087729999992</v>
      </c>
      <c r="O2841">
        <v>2.5290500000000001E-3</v>
      </c>
      <c r="P2841">
        <v>-4.0660790000000002E-3</v>
      </c>
      <c r="Q2841">
        <v>-0.23600842599999999</v>
      </c>
      <c r="R2841">
        <v>-25.01325039</v>
      </c>
      <c r="S2841">
        <v>-21.669332300000001</v>
      </c>
      <c r="T2841">
        <v>-48.251729310000002</v>
      </c>
    </row>
    <row r="2842" spans="1:20" x14ac:dyDescent="0.2">
      <c r="A2842" s="1">
        <v>7217810000000</v>
      </c>
      <c r="B2842">
        <v>-8.0352779999999999E-2</v>
      </c>
      <c r="C2842">
        <v>0.17169190000000001</v>
      </c>
      <c r="D2842">
        <v>9.627319</v>
      </c>
      <c r="E2842" s="1">
        <v>-1.5299999999999999E-5</v>
      </c>
      <c r="F2842" s="1">
        <v>9.4600000000000001E-4</v>
      </c>
      <c r="G2842">
        <v>-0.17010497999999999</v>
      </c>
      <c r="H2842">
        <v>-23.916626000000001</v>
      </c>
      <c r="I2842">
        <v>-22.261047000000001</v>
      </c>
      <c r="J2842">
        <v>-46.748351999999997</v>
      </c>
      <c r="L2842">
        <v>-0.25375125599999998</v>
      </c>
      <c r="M2842">
        <v>0.12801361999999999</v>
      </c>
      <c r="N2842">
        <v>9.6159138869999996</v>
      </c>
      <c r="O2842">
        <v>1.256896E-3</v>
      </c>
      <c r="P2842">
        <v>-1.5600169999999999E-3</v>
      </c>
      <c r="Q2842">
        <v>-0.20305670300000001</v>
      </c>
      <c r="R2842">
        <v>-24.464938199999999</v>
      </c>
      <c r="S2842">
        <v>-21.965189649999999</v>
      </c>
      <c r="T2842">
        <v>-47.500040660000003</v>
      </c>
    </row>
    <row r="2843" spans="1:20" x14ac:dyDescent="0.2">
      <c r="A2843" s="1">
        <v>7217810000000</v>
      </c>
      <c r="B2843">
        <v>-0.29530334000000003</v>
      </c>
      <c r="C2843">
        <v>8.2946779999999998E-2</v>
      </c>
      <c r="D2843">
        <v>9.5190734999999993</v>
      </c>
      <c r="E2843" s="1">
        <v>9.1600000000000004E-4</v>
      </c>
      <c r="F2843">
        <v>-1.083374E-3</v>
      </c>
      <c r="G2843">
        <v>-0.13853455000000001</v>
      </c>
      <c r="H2843">
        <v>-23.916626000000001</v>
      </c>
      <c r="I2843">
        <v>-22.261047000000001</v>
      </c>
      <c r="J2843">
        <v>-46.748351999999997</v>
      </c>
      <c r="L2843">
        <v>-0.27452729799999998</v>
      </c>
      <c r="M2843">
        <v>0.1054802</v>
      </c>
      <c r="N2843">
        <v>9.5674936929999994</v>
      </c>
      <c r="O2843">
        <v>1.086212E-3</v>
      </c>
      <c r="P2843">
        <v>-1.321696E-3</v>
      </c>
      <c r="Q2843">
        <v>-0.17079562600000001</v>
      </c>
      <c r="R2843">
        <v>-24.1907821</v>
      </c>
      <c r="S2843">
        <v>-22.113118320000002</v>
      </c>
      <c r="T2843">
        <v>-47.124196329999997</v>
      </c>
    </row>
    <row r="2844" spans="1:20" x14ac:dyDescent="0.2">
      <c r="A2844" s="1">
        <v>7217820000000</v>
      </c>
      <c r="B2844">
        <v>-0.31828308</v>
      </c>
      <c r="C2844">
        <v>7.9177860000000003E-2</v>
      </c>
      <c r="D2844">
        <v>9.7744900000000001</v>
      </c>
      <c r="E2844" s="1">
        <v>9.3099999999999997E-4</v>
      </c>
      <c r="F2844">
        <v>-1.12915E-3</v>
      </c>
      <c r="G2844">
        <v>-0.12413025</v>
      </c>
      <c r="H2844">
        <v>-23.916626000000001</v>
      </c>
      <c r="I2844">
        <v>-22.261047000000001</v>
      </c>
      <c r="J2844">
        <v>-46.748351999999997</v>
      </c>
      <c r="L2844">
        <v>-0.29640518900000001</v>
      </c>
      <c r="M2844">
        <v>9.2329030000000006E-2</v>
      </c>
      <c r="N2844">
        <v>9.6709918469999998</v>
      </c>
      <c r="O2844">
        <v>1.0084989999999999E-3</v>
      </c>
      <c r="P2844">
        <v>-1.225423E-3</v>
      </c>
      <c r="Q2844">
        <v>-0.14746293799999999</v>
      </c>
      <c r="R2844">
        <v>-24.05370405</v>
      </c>
      <c r="S2844">
        <v>-22.187082660000002</v>
      </c>
      <c r="T2844">
        <v>-46.936274160000004</v>
      </c>
    </row>
    <row r="2845" spans="1:20" x14ac:dyDescent="0.2">
      <c r="A2845" s="1">
        <v>7217820000000</v>
      </c>
      <c r="B2845">
        <v>-0.28471374999999999</v>
      </c>
      <c r="C2845">
        <v>4.6218872000000001E-2</v>
      </c>
      <c r="D2845">
        <v>9.5189970000000006</v>
      </c>
      <c r="E2845" s="1">
        <v>8.8500000000000004E-4</v>
      </c>
      <c r="F2845">
        <v>-3.158569E-3</v>
      </c>
      <c r="G2845">
        <v>-0.1131897</v>
      </c>
      <c r="H2845">
        <v>-23.643494</v>
      </c>
      <c r="I2845">
        <v>-22.351074000000001</v>
      </c>
      <c r="J2845">
        <v>-46.128844999999998</v>
      </c>
      <c r="L2845">
        <v>-0.29055946900000001</v>
      </c>
      <c r="M2845">
        <v>6.9273951E-2</v>
      </c>
      <c r="N2845">
        <v>9.5949944229999993</v>
      </c>
      <c r="O2845">
        <v>9.4675399999999995E-4</v>
      </c>
      <c r="P2845">
        <v>-2.1919959999999999E-3</v>
      </c>
      <c r="Q2845">
        <v>-0.130326319</v>
      </c>
      <c r="R2845">
        <v>-23.848599020000002</v>
      </c>
      <c r="S2845">
        <v>-22.269078329999999</v>
      </c>
      <c r="T2845">
        <v>-46.532559579999997</v>
      </c>
    </row>
    <row r="2846" spans="1:20" x14ac:dyDescent="0.2">
      <c r="A2846" s="1">
        <v>7217830000000</v>
      </c>
      <c r="B2846">
        <v>7.3593140000000001E-2</v>
      </c>
      <c r="C2846">
        <v>0.11360168499999999</v>
      </c>
      <c r="D2846">
        <v>9.7080990000000007</v>
      </c>
      <c r="E2846" s="1">
        <v>-1.9799999999999999E-4</v>
      </c>
      <c r="F2846">
        <v>-1.3885499999999999E-3</v>
      </c>
      <c r="G2846">
        <v>-0.102127075</v>
      </c>
      <c r="H2846">
        <v>-23.643494</v>
      </c>
      <c r="I2846">
        <v>-22.351074000000001</v>
      </c>
      <c r="J2846">
        <v>-46.128844999999998</v>
      </c>
      <c r="L2846">
        <v>-0.10848316500000001</v>
      </c>
      <c r="M2846">
        <v>9.1437818000000004E-2</v>
      </c>
      <c r="N2846">
        <v>9.651546712</v>
      </c>
      <c r="O2846">
        <v>3.7419500000000002E-4</v>
      </c>
      <c r="P2846">
        <v>-1.790273E-3</v>
      </c>
      <c r="Q2846">
        <v>-0.116226697</v>
      </c>
      <c r="R2846">
        <v>-23.746046509999999</v>
      </c>
      <c r="S2846">
        <v>-22.310076169999999</v>
      </c>
      <c r="T2846">
        <v>-46.330702289999998</v>
      </c>
    </row>
    <row r="2847" spans="1:20" x14ac:dyDescent="0.2">
      <c r="A2847" s="1">
        <v>7217830000000</v>
      </c>
      <c r="B2847">
        <v>-0.32742310000000002</v>
      </c>
      <c r="C2847">
        <v>6.8908689999999995E-2</v>
      </c>
      <c r="D2847">
        <v>9.6390530000000005</v>
      </c>
      <c r="E2847">
        <v>-1.205444E-3</v>
      </c>
      <c r="F2847">
        <v>-6.4239500000000003E-3</v>
      </c>
      <c r="G2847">
        <v>-8.7875365999999996E-2</v>
      </c>
      <c r="H2847">
        <v>-23.643494</v>
      </c>
      <c r="I2847">
        <v>-22.351074000000001</v>
      </c>
      <c r="J2847">
        <v>-46.128844999999998</v>
      </c>
      <c r="L2847">
        <v>-0.21795313199999999</v>
      </c>
      <c r="M2847">
        <v>8.0173253999999999E-2</v>
      </c>
      <c r="N2847">
        <v>9.6452998559999994</v>
      </c>
      <c r="O2847">
        <v>-4.1562499999999998E-4</v>
      </c>
      <c r="P2847">
        <v>-4.1071110000000001E-3</v>
      </c>
      <c r="Q2847">
        <v>-0.102051032</v>
      </c>
      <c r="R2847">
        <v>-23.694770259999999</v>
      </c>
      <c r="S2847">
        <v>-22.330575079999999</v>
      </c>
      <c r="T2847">
        <v>-46.229773649999998</v>
      </c>
    </row>
    <row r="2848" spans="1:20" x14ac:dyDescent="0.2">
      <c r="A2848" s="1">
        <v>7217840000000</v>
      </c>
      <c r="B2848">
        <v>-0.25453186</v>
      </c>
      <c r="C2848">
        <v>8.8348389999999999E-2</v>
      </c>
      <c r="D2848">
        <v>9.6142269999999996</v>
      </c>
      <c r="E2848" s="1">
        <v>-8.9999999999999998E-4</v>
      </c>
      <c r="F2848">
        <v>-3.0364989999999998E-3</v>
      </c>
      <c r="G2848">
        <v>-7.7377319999999999E-2</v>
      </c>
      <c r="H2848">
        <v>-23.643494</v>
      </c>
      <c r="I2848">
        <v>-22.351074000000001</v>
      </c>
      <c r="J2848">
        <v>-46.128844999999998</v>
      </c>
      <c r="L2848">
        <v>-0.236242496</v>
      </c>
      <c r="M2848">
        <v>8.4260821999999999E-2</v>
      </c>
      <c r="N2848">
        <v>9.6297634280000004</v>
      </c>
      <c r="O2848">
        <v>-6.5794699999999998E-4</v>
      </c>
      <c r="P2848">
        <v>-3.5718049999999999E-3</v>
      </c>
      <c r="Q2848">
        <v>-8.9714176000000007E-2</v>
      </c>
      <c r="R2848">
        <v>-23.669132130000001</v>
      </c>
      <c r="S2848">
        <v>-22.34082454</v>
      </c>
      <c r="T2848">
        <v>-46.179309320000002</v>
      </c>
    </row>
    <row r="2849" spans="1:20" x14ac:dyDescent="0.2">
      <c r="A2849" s="1">
        <v>7217840000000</v>
      </c>
      <c r="B2849">
        <v>-0.24780273</v>
      </c>
      <c r="C2849">
        <v>6.1294556E-2</v>
      </c>
      <c r="D2849">
        <v>9.6229549999999993</v>
      </c>
      <c r="E2849">
        <v>1.8615719999999999E-3</v>
      </c>
      <c r="F2849">
        <v>-1.235962E-3</v>
      </c>
      <c r="G2849">
        <v>-6.6726684999999994E-2</v>
      </c>
      <c r="H2849">
        <v>-23.779297</v>
      </c>
      <c r="I2849">
        <v>-22.485351999999999</v>
      </c>
      <c r="J2849">
        <v>-45.997619999999998</v>
      </c>
      <c r="L2849">
        <v>-0.242022613</v>
      </c>
      <c r="M2849">
        <v>7.2777689000000007E-2</v>
      </c>
      <c r="N2849">
        <v>9.6263592140000007</v>
      </c>
      <c r="O2849">
        <v>6.0181299999999998E-4</v>
      </c>
      <c r="P2849">
        <v>-2.4038839999999998E-3</v>
      </c>
      <c r="Q2849">
        <v>-7.8220429999999994E-2</v>
      </c>
      <c r="R2849">
        <v>-23.72421456</v>
      </c>
      <c r="S2849">
        <v>-22.413088269999999</v>
      </c>
      <c r="T2849">
        <v>-46.08846466</v>
      </c>
    </row>
    <row r="2850" spans="1:20" x14ac:dyDescent="0.2">
      <c r="A2850" s="1">
        <v>7217850000000</v>
      </c>
      <c r="B2850">
        <v>-0.21551513999999999</v>
      </c>
      <c r="C2850">
        <v>7.7178954999999994E-2</v>
      </c>
      <c r="D2850">
        <v>9.6363070000000004</v>
      </c>
      <c r="E2850" s="1">
        <v>9.3099999999999997E-4</v>
      </c>
      <c r="F2850">
        <v>-2.3345950000000001E-3</v>
      </c>
      <c r="G2850">
        <v>-5.0628661999999998E-2</v>
      </c>
      <c r="H2850">
        <v>-23.779297</v>
      </c>
      <c r="I2850">
        <v>-22.485351999999999</v>
      </c>
      <c r="J2850">
        <v>-45.997619999999998</v>
      </c>
      <c r="L2850">
        <v>-0.22876887700000001</v>
      </c>
      <c r="M2850">
        <v>7.4978322E-2</v>
      </c>
      <c r="N2850">
        <v>9.6313331069999997</v>
      </c>
      <c r="O2850">
        <v>7.6629900000000002E-4</v>
      </c>
      <c r="P2850">
        <v>-2.369239E-3</v>
      </c>
      <c r="Q2850">
        <v>-6.4424545999999999E-2</v>
      </c>
      <c r="R2850">
        <v>-23.75175578</v>
      </c>
      <c r="S2850">
        <v>-22.449220140000001</v>
      </c>
      <c r="T2850">
        <v>-46.043042329999999</v>
      </c>
    </row>
    <row r="2851" spans="1:20" x14ac:dyDescent="0.2">
      <c r="A2851" s="1">
        <v>7217850000000</v>
      </c>
      <c r="B2851">
        <v>-0.23626709000000001</v>
      </c>
      <c r="C2851">
        <v>8.9614869999999999E-2</v>
      </c>
      <c r="D2851">
        <v>9.6350099999999994</v>
      </c>
      <c r="E2851" s="1">
        <v>7.3200000000000001E-4</v>
      </c>
      <c r="F2851">
        <v>-2.8686520000000002E-3</v>
      </c>
      <c r="G2851">
        <v>-3.6773680000000003E-2</v>
      </c>
      <c r="H2851">
        <v>-23.779297</v>
      </c>
      <c r="I2851">
        <v>-22.485351999999999</v>
      </c>
      <c r="J2851">
        <v>-45.997619999999998</v>
      </c>
      <c r="L2851">
        <v>-0.23251798300000001</v>
      </c>
      <c r="M2851">
        <v>8.2296596E-2</v>
      </c>
      <c r="N2851">
        <v>9.6331715530000004</v>
      </c>
      <c r="O2851">
        <v>7.4936100000000004E-4</v>
      </c>
      <c r="P2851">
        <v>-2.618946E-3</v>
      </c>
      <c r="Q2851">
        <v>-5.0599113000000001E-2</v>
      </c>
      <c r="R2851">
        <v>-23.765526390000002</v>
      </c>
      <c r="S2851">
        <v>-22.46728607</v>
      </c>
      <c r="T2851">
        <v>-46.020331169999999</v>
      </c>
    </row>
    <row r="2852" spans="1:20" x14ac:dyDescent="0.2">
      <c r="A2852" s="1">
        <v>7217860000000</v>
      </c>
      <c r="B2852">
        <v>-0.19410706</v>
      </c>
      <c r="C2852">
        <v>8.0642699999999998E-2</v>
      </c>
      <c r="D2852">
        <v>9.6349029999999996</v>
      </c>
      <c r="E2852" s="1">
        <v>4.5800000000000002E-5</v>
      </c>
      <c r="F2852">
        <v>-1.296997E-3</v>
      </c>
      <c r="G2852">
        <v>-2.5497437000000001E-2</v>
      </c>
      <c r="H2852">
        <v>-23.779297</v>
      </c>
      <c r="I2852">
        <v>-22.485351999999999</v>
      </c>
      <c r="J2852">
        <v>-45.997619999999998</v>
      </c>
      <c r="L2852">
        <v>-0.213312522</v>
      </c>
      <c r="M2852">
        <v>8.1469648000000006E-2</v>
      </c>
      <c r="N2852">
        <v>9.6340372769999991</v>
      </c>
      <c r="O2852">
        <v>3.9756900000000001E-4</v>
      </c>
      <c r="P2852">
        <v>-1.9579710000000002E-3</v>
      </c>
      <c r="Q2852">
        <v>-3.8048274999999999E-2</v>
      </c>
      <c r="R2852">
        <v>-23.772411699999999</v>
      </c>
      <c r="S2852">
        <v>-22.476319029999999</v>
      </c>
      <c r="T2852">
        <v>-46.008975579999998</v>
      </c>
    </row>
    <row r="2853" spans="1:20" x14ac:dyDescent="0.2">
      <c r="A2853" s="1">
        <v>7217860000000</v>
      </c>
      <c r="B2853">
        <v>-0.18174744000000001</v>
      </c>
      <c r="C2853">
        <v>0.13319396999999999</v>
      </c>
      <c r="D2853">
        <v>9.5998990000000006</v>
      </c>
      <c r="E2853" s="1">
        <v>7.6300000000000001E-4</v>
      </c>
      <c r="F2853">
        <v>-2.5024410000000002E-3</v>
      </c>
      <c r="G2853">
        <v>-1.7532348999999999E-2</v>
      </c>
      <c r="H2853">
        <v>-23.954772999999999</v>
      </c>
      <c r="I2853">
        <v>-22.384644000000002</v>
      </c>
      <c r="J2853">
        <v>-46.36383</v>
      </c>
      <c r="L2853">
        <v>-0.19752998099999999</v>
      </c>
      <c r="M2853">
        <v>0.107331809</v>
      </c>
      <c r="N2853">
        <v>9.6169681380000007</v>
      </c>
      <c r="O2853">
        <v>5.8025399999999999E-4</v>
      </c>
      <c r="P2853">
        <v>-2.2302060000000002E-3</v>
      </c>
      <c r="Q2853">
        <v>-2.7790312000000001E-2</v>
      </c>
      <c r="R2853">
        <v>-23.863592350000001</v>
      </c>
      <c r="S2853">
        <v>-22.430481520000001</v>
      </c>
      <c r="T2853">
        <v>-46.186402790000002</v>
      </c>
    </row>
    <row r="2854" spans="1:20" x14ac:dyDescent="0.2">
      <c r="A2854" s="1">
        <v>7217870000000</v>
      </c>
      <c r="B2854">
        <v>-0.21186828999999999</v>
      </c>
      <c r="C2854">
        <v>5.9020995999999999E-2</v>
      </c>
      <c r="D2854">
        <v>9.6626429999999992</v>
      </c>
      <c r="E2854" s="1">
        <v>-3.97E-4</v>
      </c>
      <c r="F2854">
        <v>-3.7994389999999999E-3</v>
      </c>
      <c r="G2854">
        <v>-1.0559081999999999E-2</v>
      </c>
      <c r="H2854">
        <v>-23.954772999999999</v>
      </c>
      <c r="I2854">
        <v>-22.384644000000002</v>
      </c>
      <c r="J2854">
        <v>-46.36383</v>
      </c>
      <c r="L2854">
        <v>-0.204699135</v>
      </c>
      <c r="M2854">
        <v>8.3176401999999997E-2</v>
      </c>
      <c r="N2854">
        <v>9.639805569</v>
      </c>
      <c r="O2854" s="1">
        <v>9.1762700000000002E-5</v>
      </c>
      <c r="P2854">
        <v>-3.0148219999999999E-3</v>
      </c>
      <c r="Q2854">
        <v>-1.9174697000000001E-2</v>
      </c>
      <c r="R2854">
        <v>-23.90918267</v>
      </c>
      <c r="S2854">
        <v>-22.407562760000001</v>
      </c>
      <c r="T2854">
        <v>-46.275116400000002</v>
      </c>
    </row>
    <row r="2855" spans="1:20" x14ac:dyDescent="0.2">
      <c r="A2855" s="1">
        <v>7217870000000</v>
      </c>
      <c r="B2855">
        <v>-0.23738097999999999</v>
      </c>
      <c r="C2855">
        <v>7.8903200000000007E-2</v>
      </c>
      <c r="D2855">
        <v>9.5900269999999992</v>
      </c>
      <c r="E2855" s="1">
        <v>-6.4099999999999997E-4</v>
      </c>
      <c r="F2855">
        <v>-2.166748E-3</v>
      </c>
      <c r="G2855">
        <v>-4.8370360000000003E-3</v>
      </c>
      <c r="H2855">
        <v>-23.954772999999999</v>
      </c>
      <c r="I2855">
        <v>-22.384644000000002</v>
      </c>
      <c r="J2855">
        <v>-46.36383</v>
      </c>
      <c r="L2855">
        <v>-0.22104005800000001</v>
      </c>
      <c r="M2855">
        <v>8.1039800999999995E-2</v>
      </c>
      <c r="N2855">
        <v>9.6149162849999996</v>
      </c>
      <c r="O2855">
        <v>-2.7455300000000003E-4</v>
      </c>
      <c r="P2855">
        <v>-2.590785E-3</v>
      </c>
      <c r="Q2855">
        <v>-1.2005867E-2</v>
      </c>
      <c r="R2855">
        <v>-23.931977839999998</v>
      </c>
      <c r="S2855">
        <v>-22.39610338</v>
      </c>
      <c r="T2855">
        <v>-46.319473199999997</v>
      </c>
    </row>
    <row r="2856" spans="1:20" x14ac:dyDescent="0.2">
      <c r="A2856" s="1">
        <v>7217880000000</v>
      </c>
      <c r="B2856">
        <v>-0.22772217</v>
      </c>
      <c r="C2856">
        <v>8.2077029999999995E-2</v>
      </c>
      <c r="D2856">
        <v>9.5885929999999995</v>
      </c>
      <c r="E2856" s="1">
        <v>3.0499999999999999E-4</v>
      </c>
      <c r="F2856">
        <v>-2.166748E-3</v>
      </c>
      <c r="G2856">
        <v>-2.1820070000000001E-3</v>
      </c>
      <c r="H2856">
        <v>-23.954772999999999</v>
      </c>
      <c r="I2856">
        <v>-22.384644000000002</v>
      </c>
      <c r="J2856">
        <v>-46.36383</v>
      </c>
      <c r="L2856">
        <v>-0.22438111399999999</v>
      </c>
      <c r="M2856">
        <v>8.1558415999999995E-2</v>
      </c>
      <c r="N2856">
        <v>9.6017546419999995</v>
      </c>
      <c r="O2856" s="1">
        <v>1.53113E-5</v>
      </c>
      <c r="P2856">
        <v>-2.3787669999999999E-3</v>
      </c>
      <c r="Q2856">
        <v>-7.0939369999999998E-3</v>
      </c>
      <c r="R2856">
        <v>-23.943375419999999</v>
      </c>
      <c r="S2856">
        <v>-22.390373690000001</v>
      </c>
      <c r="T2856">
        <v>-46.341651599999999</v>
      </c>
    </row>
    <row r="2857" spans="1:20" x14ac:dyDescent="0.2">
      <c r="A2857" s="1">
        <v>7217880000000</v>
      </c>
      <c r="B2857">
        <v>-0.23725890999999999</v>
      </c>
      <c r="C2857">
        <v>8.824158E-2</v>
      </c>
      <c r="D2857">
        <v>9.5515439999999998</v>
      </c>
      <c r="E2857">
        <v>-1.205444E-3</v>
      </c>
      <c r="F2857">
        <v>-2.166748E-3</v>
      </c>
      <c r="G2857">
        <v>-1.0986329999999999E-3</v>
      </c>
      <c r="H2857">
        <v>-23.986816000000001</v>
      </c>
      <c r="I2857">
        <v>-22.351074000000001</v>
      </c>
      <c r="J2857">
        <v>-46.463012999999997</v>
      </c>
      <c r="L2857">
        <v>-0.23082001199999999</v>
      </c>
      <c r="M2857">
        <v>8.4899998000000004E-2</v>
      </c>
      <c r="N2857">
        <v>9.5766493209999997</v>
      </c>
      <c r="O2857">
        <v>-5.9506700000000001E-4</v>
      </c>
      <c r="P2857">
        <v>-2.2727569999999998E-3</v>
      </c>
      <c r="Q2857">
        <v>-4.0962849999999999E-3</v>
      </c>
      <c r="R2857">
        <v>-23.96509571</v>
      </c>
      <c r="S2857">
        <v>-22.37072384</v>
      </c>
      <c r="T2857">
        <v>-46.402332299999998</v>
      </c>
    </row>
    <row r="2858" spans="1:20" x14ac:dyDescent="0.2">
      <c r="A2858" s="1">
        <v>7217890000000</v>
      </c>
      <c r="B2858">
        <v>-0.22288512999999999</v>
      </c>
      <c r="C2858">
        <v>8.1649780000000005E-2</v>
      </c>
      <c r="D2858">
        <v>9.5901490000000003</v>
      </c>
      <c r="E2858" s="1">
        <v>-8.8500000000000004E-4</v>
      </c>
      <c r="F2858">
        <v>-1.525879E-3</v>
      </c>
      <c r="G2858" s="1">
        <v>-3.6600000000000001E-4</v>
      </c>
      <c r="H2858">
        <v>-23.986816000000001</v>
      </c>
      <c r="I2858">
        <v>-22.351074000000001</v>
      </c>
      <c r="J2858">
        <v>-46.463012999999997</v>
      </c>
      <c r="L2858">
        <v>-0.226852571</v>
      </c>
      <c r="M2858">
        <v>8.3274889000000005E-2</v>
      </c>
      <c r="N2858">
        <v>9.5833991609999991</v>
      </c>
      <c r="O2858">
        <v>-7.4003800000000005E-4</v>
      </c>
      <c r="P2858">
        <v>-1.8993180000000001E-3</v>
      </c>
      <c r="Q2858">
        <v>-2.2312479999999999E-3</v>
      </c>
      <c r="R2858">
        <v>-23.975955849999998</v>
      </c>
      <c r="S2858">
        <v>-22.36089892</v>
      </c>
      <c r="T2858">
        <v>-46.432672650000001</v>
      </c>
    </row>
    <row r="2859" spans="1:20" x14ac:dyDescent="0.2">
      <c r="A2859" s="1">
        <v>7217890000000</v>
      </c>
      <c r="B2859">
        <v>-0.21789550999999999</v>
      </c>
      <c r="C2859">
        <v>7.2189329999999996E-2</v>
      </c>
      <c r="D2859">
        <v>9.6532750000000007</v>
      </c>
      <c r="E2859" s="1">
        <v>-1.37E-4</v>
      </c>
      <c r="F2859" s="1">
        <v>2.9E-4</v>
      </c>
      <c r="G2859">
        <v>-1.0223389999999999E-3</v>
      </c>
      <c r="H2859">
        <v>-23.986816000000001</v>
      </c>
      <c r="I2859">
        <v>-22.351074000000001</v>
      </c>
      <c r="J2859">
        <v>-46.463012999999997</v>
      </c>
      <c r="L2859">
        <v>-0.22237404</v>
      </c>
      <c r="M2859">
        <v>7.7732108999999994E-2</v>
      </c>
      <c r="N2859">
        <v>9.6183370799999999</v>
      </c>
      <c r="O2859">
        <v>-4.38684E-4</v>
      </c>
      <c r="P2859">
        <v>-8.0470100000000001E-4</v>
      </c>
      <c r="Q2859">
        <v>-1.6267930000000001E-3</v>
      </c>
      <c r="R2859">
        <v>-23.981385929999998</v>
      </c>
      <c r="S2859">
        <v>-22.35598646</v>
      </c>
      <c r="T2859">
        <v>-46.447842819999998</v>
      </c>
    </row>
    <row r="2860" spans="1:20" x14ac:dyDescent="0.2">
      <c r="A2860" s="1">
        <v>7217900000000</v>
      </c>
      <c r="B2860">
        <v>-0.19691467000000001</v>
      </c>
      <c r="C2860">
        <v>8.6822510000000006E-2</v>
      </c>
      <c r="D2860">
        <v>9.6761929999999996</v>
      </c>
      <c r="E2860" s="1">
        <v>2.5900000000000001E-4</v>
      </c>
      <c r="F2860" s="1">
        <v>6.2600000000000004E-4</v>
      </c>
      <c r="G2860">
        <v>-1.6784669999999999E-3</v>
      </c>
      <c r="H2860">
        <v>-23.986816000000001</v>
      </c>
      <c r="I2860">
        <v>-22.351074000000001</v>
      </c>
      <c r="J2860">
        <v>-46.463012999999997</v>
      </c>
      <c r="L2860">
        <v>-0.209644355</v>
      </c>
      <c r="M2860">
        <v>8.2277310000000006E-2</v>
      </c>
      <c r="N2860">
        <v>9.6472650400000006</v>
      </c>
      <c r="O2860" s="1">
        <v>-8.96421E-5</v>
      </c>
      <c r="P2860" s="1">
        <v>-8.9545100000000004E-5</v>
      </c>
      <c r="Q2860">
        <v>-1.65263E-3</v>
      </c>
      <c r="R2860">
        <v>-23.984100959999999</v>
      </c>
      <c r="S2860">
        <v>-22.353530230000001</v>
      </c>
      <c r="T2860">
        <v>-46.455427909999997</v>
      </c>
    </row>
    <row r="2861" spans="1:20" x14ac:dyDescent="0.2">
      <c r="A2861" s="1">
        <v>7217900000000</v>
      </c>
      <c r="B2861">
        <v>-0.23696900000000001</v>
      </c>
      <c r="C2861">
        <v>7.4920654000000003E-2</v>
      </c>
      <c r="D2861">
        <v>9.6529240000000005</v>
      </c>
      <c r="E2861" s="1">
        <v>9.3099999999999997E-4</v>
      </c>
      <c r="F2861" s="1">
        <v>-9.1600000000000004E-4</v>
      </c>
      <c r="G2861" s="1">
        <v>-7.9299999999999998E-4</v>
      </c>
      <c r="H2861">
        <v>-25.012207</v>
      </c>
      <c r="I2861">
        <v>-21.327210000000001</v>
      </c>
      <c r="J2861">
        <v>-47.177123999999999</v>
      </c>
      <c r="L2861">
        <v>-0.22330667800000001</v>
      </c>
      <c r="M2861">
        <v>7.8598981999999998E-2</v>
      </c>
      <c r="N2861">
        <v>9.6500945199999997</v>
      </c>
      <c r="O2861">
        <v>4.2057200000000002E-4</v>
      </c>
      <c r="P2861">
        <v>-5.0253600000000004E-4</v>
      </c>
      <c r="Q2861">
        <v>-1.223044E-3</v>
      </c>
      <c r="R2861">
        <v>-24.498153980000001</v>
      </c>
      <c r="S2861">
        <v>-21.840370119999999</v>
      </c>
      <c r="T2861">
        <v>-46.816275959999999</v>
      </c>
    </row>
    <row r="2862" spans="1:20" x14ac:dyDescent="0.2">
      <c r="A2862" s="1">
        <v>7217910000000</v>
      </c>
      <c r="B2862">
        <v>-0.24482727000000001</v>
      </c>
      <c r="C2862">
        <v>8.169556E-2</v>
      </c>
      <c r="D2862">
        <v>9.6183169999999993</v>
      </c>
      <c r="E2862" s="1">
        <v>9.3099999999999997E-4</v>
      </c>
      <c r="F2862">
        <v>-1.708984E-3</v>
      </c>
      <c r="G2862">
        <v>-1.4343260000000001E-3</v>
      </c>
      <c r="H2862">
        <v>-25.012207</v>
      </c>
      <c r="I2862">
        <v>-21.327210000000001</v>
      </c>
      <c r="J2862">
        <v>-47.177123999999999</v>
      </c>
      <c r="L2862">
        <v>-0.23406697400000001</v>
      </c>
      <c r="M2862">
        <v>8.0147271000000006E-2</v>
      </c>
      <c r="N2862">
        <v>9.6342057600000004</v>
      </c>
      <c r="O2862">
        <v>6.7567899999999999E-4</v>
      </c>
      <c r="P2862">
        <v>-1.1057599999999999E-3</v>
      </c>
      <c r="Q2862">
        <v>-1.328685E-3</v>
      </c>
      <c r="R2862">
        <v>-24.755180490000001</v>
      </c>
      <c r="S2862">
        <v>-21.583790059999998</v>
      </c>
      <c r="T2862">
        <v>-46.996699980000002</v>
      </c>
    </row>
    <row r="2863" spans="1:20" x14ac:dyDescent="0.2">
      <c r="A2863" s="1">
        <v>7217910000000</v>
      </c>
      <c r="B2863">
        <v>-0.23947144000000001</v>
      </c>
      <c r="C2863">
        <v>6.4453125E-2</v>
      </c>
      <c r="D2863">
        <v>9.6220700000000008</v>
      </c>
      <c r="E2863" s="1">
        <v>9.3099999999999997E-4</v>
      </c>
      <c r="F2863">
        <v>-1.586914E-3</v>
      </c>
      <c r="G2863" s="1">
        <v>-9.4600000000000001E-4</v>
      </c>
      <c r="H2863">
        <v>-25.012207</v>
      </c>
      <c r="I2863">
        <v>-21.327210000000001</v>
      </c>
      <c r="J2863">
        <v>-47.177123999999999</v>
      </c>
      <c r="L2863">
        <v>-0.23676920700000001</v>
      </c>
      <c r="M2863">
        <v>7.2300197999999996E-2</v>
      </c>
      <c r="N2863">
        <v>9.6281378800000006</v>
      </c>
      <c r="O2863">
        <v>8.0323299999999999E-4</v>
      </c>
      <c r="P2863">
        <v>-1.346337E-3</v>
      </c>
      <c r="Q2863">
        <v>-1.137365E-3</v>
      </c>
      <c r="R2863">
        <v>-24.883693749999999</v>
      </c>
      <c r="S2863">
        <v>-21.45550003</v>
      </c>
      <c r="T2863">
        <v>-47.086911989999997</v>
      </c>
    </row>
    <row r="2864" spans="1:20" x14ac:dyDescent="0.2">
      <c r="A2864" s="1">
        <v>7217920000000</v>
      </c>
      <c r="B2864">
        <v>-0.25732421999999999</v>
      </c>
      <c r="C2864">
        <v>7.7911380000000002E-2</v>
      </c>
      <c r="D2864">
        <v>9.6211850000000005</v>
      </c>
      <c r="E2864" s="1">
        <v>4.4299999999999998E-4</v>
      </c>
      <c r="F2864">
        <v>-2.166748E-3</v>
      </c>
      <c r="G2864">
        <v>-1.3122559999999999E-3</v>
      </c>
      <c r="H2864">
        <v>-25.012207</v>
      </c>
      <c r="I2864">
        <v>-21.327210000000001</v>
      </c>
      <c r="J2864">
        <v>-47.177123999999999</v>
      </c>
      <c r="L2864">
        <v>-0.247046713</v>
      </c>
      <c r="M2864">
        <v>7.5105789000000006E-2</v>
      </c>
      <c r="N2864">
        <v>9.6246614400000006</v>
      </c>
      <c r="O2864">
        <v>6.2286899999999996E-4</v>
      </c>
      <c r="P2864">
        <v>-1.7565429999999999E-3</v>
      </c>
      <c r="Q2864">
        <v>-1.22481E-3</v>
      </c>
      <c r="R2864">
        <v>-24.947950370000001</v>
      </c>
      <c r="S2864">
        <v>-21.391355010000002</v>
      </c>
      <c r="T2864">
        <v>-47.132017990000001</v>
      </c>
    </row>
    <row r="2865" spans="1:20" x14ac:dyDescent="0.2">
      <c r="A2865" s="1">
        <v>7217920000000</v>
      </c>
      <c r="B2865">
        <v>-0.24494933999999999</v>
      </c>
      <c r="C2865">
        <v>0.102142334</v>
      </c>
      <c r="D2865">
        <v>9.6197510000000008</v>
      </c>
      <c r="E2865" s="1">
        <v>-6.4099999999999997E-4</v>
      </c>
      <c r="F2865">
        <v>-2.166748E-3</v>
      </c>
      <c r="G2865">
        <v>-2.5024410000000002E-3</v>
      </c>
      <c r="H2865">
        <v>-23.535156000000001</v>
      </c>
      <c r="I2865">
        <v>-20.698547000000001</v>
      </c>
      <c r="J2865">
        <v>-46.859740000000002</v>
      </c>
      <c r="L2865">
        <v>-0.24599802700000001</v>
      </c>
      <c r="M2865">
        <v>8.8624061000000004E-2</v>
      </c>
      <c r="N2865">
        <v>9.6222062200000007</v>
      </c>
      <c r="O2865" s="1">
        <v>-9.0002000000000007E-6</v>
      </c>
      <c r="P2865">
        <v>-1.9616450000000001E-3</v>
      </c>
      <c r="Q2865">
        <v>-1.863626E-3</v>
      </c>
      <c r="R2865">
        <v>-24.241553190000001</v>
      </c>
      <c r="S2865">
        <v>-21.044951009999998</v>
      </c>
      <c r="T2865">
        <v>-46.995879000000002</v>
      </c>
    </row>
    <row r="2866" spans="1:20" x14ac:dyDescent="0.2">
      <c r="A2866" s="1">
        <v>7217930000000</v>
      </c>
      <c r="B2866">
        <v>-0.22753905999999999</v>
      </c>
      <c r="C2866">
        <v>6.4910889999999999E-2</v>
      </c>
      <c r="D2866">
        <v>9.6342009999999991</v>
      </c>
      <c r="E2866" s="1">
        <v>-9.1600000000000004E-5</v>
      </c>
      <c r="F2866">
        <v>-1.617432E-3</v>
      </c>
      <c r="G2866">
        <v>-1.9378659999999999E-3</v>
      </c>
      <c r="H2866">
        <v>-23.535156000000001</v>
      </c>
      <c r="I2866">
        <v>-20.698547000000001</v>
      </c>
      <c r="J2866">
        <v>-46.859740000000002</v>
      </c>
      <c r="L2866">
        <v>-0.236768543</v>
      </c>
      <c r="M2866">
        <v>7.6767476000000001E-2</v>
      </c>
      <c r="N2866">
        <v>9.6282036099999999</v>
      </c>
      <c r="O2866" s="1">
        <v>-5.0276499999999999E-5</v>
      </c>
      <c r="P2866">
        <v>-1.789538E-3</v>
      </c>
      <c r="Q2866">
        <v>-1.900746E-3</v>
      </c>
      <c r="R2866">
        <v>-23.888354589999999</v>
      </c>
      <c r="S2866">
        <v>-20.871749000000001</v>
      </c>
      <c r="T2866">
        <v>-46.927809500000002</v>
      </c>
    </row>
    <row r="2867" spans="1:20" x14ac:dyDescent="0.2">
      <c r="A2867" s="1">
        <v>7217930000000</v>
      </c>
      <c r="B2867">
        <v>-0.24713135</v>
      </c>
      <c r="C2867">
        <v>4.2541504000000001E-2</v>
      </c>
      <c r="D2867">
        <v>9.642258</v>
      </c>
      <c r="E2867" s="1">
        <v>9.3099999999999997E-4</v>
      </c>
      <c r="F2867">
        <v>-1.693726E-3</v>
      </c>
      <c r="G2867" s="1">
        <v>-8.3900000000000001E-4</v>
      </c>
      <c r="H2867">
        <v>-23.535156000000001</v>
      </c>
      <c r="I2867">
        <v>-20.698547000000001</v>
      </c>
      <c r="J2867">
        <v>-46.859740000000002</v>
      </c>
      <c r="L2867">
        <v>-0.241949947</v>
      </c>
      <c r="M2867">
        <v>5.9654489999999998E-2</v>
      </c>
      <c r="N2867">
        <v>9.6352308050000008</v>
      </c>
      <c r="O2867">
        <v>4.4025500000000002E-4</v>
      </c>
      <c r="P2867">
        <v>-1.7416319999999999E-3</v>
      </c>
      <c r="Q2867">
        <v>-1.36999E-3</v>
      </c>
      <c r="R2867">
        <v>-23.7117553</v>
      </c>
      <c r="S2867">
        <v>-20.785148</v>
      </c>
      <c r="T2867">
        <v>-46.893774749999999</v>
      </c>
    </row>
    <row r="2868" spans="1:20" x14ac:dyDescent="0.2">
      <c r="A2868" s="1">
        <v>7217940000000</v>
      </c>
      <c r="B2868">
        <v>-0.23374939</v>
      </c>
      <c r="C2868">
        <v>6.6680909999999996E-2</v>
      </c>
      <c r="D2868">
        <v>9.6442720000000008</v>
      </c>
      <c r="E2868">
        <v>1.5411380000000001E-3</v>
      </c>
      <c r="F2868">
        <v>-1.5563969999999999E-3</v>
      </c>
      <c r="G2868" s="1">
        <v>-9.77E-4</v>
      </c>
      <c r="H2868">
        <v>-23.535156000000001</v>
      </c>
      <c r="I2868">
        <v>-20.698547000000001</v>
      </c>
      <c r="J2868">
        <v>-46.859740000000002</v>
      </c>
      <c r="L2868">
        <v>-0.23784966799999999</v>
      </c>
      <c r="M2868">
        <v>6.3167699999999993E-2</v>
      </c>
      <c r="N2868">
        <v>9.639751403</v>
      </c>
      <c r="O2868">
        <v>9.9069599999999989E-4</v>
      </c>
      <c r="P2868">
        <v>-1.6490140000000001E-3</v>
      </c>
      <c r="Q2868">
        <v>-1.173276E-3</v>
      </c>
      <c r="R2868">
        <v>-23.62345565</v>
      </c>
      <c r="S2868">
        <v>-20.741847499999999</v>
      </c>
      <c r="T2868">
        <v>-46.87675737</v>
      </c>
    </row>
    <row r="2869" spans="1:20" x14ac:dyDescent="0.2">
      <c r="A2869" s="1">
        <v>7217940000000</v>
      </c>
      <c r="B2869">
        <v>-0.22465515</v>
      </c>
      <c r="C2869">
        <v>7.2738650000000002E-2</v>
      </c>
      <c r="D2869">
        <v>9.6743769999999998</v>
      </c>
      <c r="E2869" s="1">
        <v>7.1699999999999997E-4</v>
      </c>
      <c r="F2869">
        <v>-1.739502E-3</v>
      </c>
      <c r="G2869" s="1">
        <v>-7.9299999999999998E-4</v>
      </c>
      <c r="H2869">
        <v>-23.300170000000001</v>
      </c>
      <c r="I2869">
        <v>-20.634460000000001</v>
      </c>
      <c r="J2869">
        <v>-46.798706000000003</v>
      </c>
      <c r="L2869">
        <v>-0.23125240899999999</v>
      </c>
      <c r="M2869">
        <v>6.7953175000000005E-2</v>
      </c>
      <c r="N2869">
        <v>9.6570642010000007</v>
      </c>
      <c r="O2869">
        <v>8.5393000000000003E-4</v>
      </c>
      <c r="P2869">
        <v>-1.6942579999999999E-3</v>
      </c>
      <c r="Q2869">
        <v>-9.8336699999999997E-4</v>
      </c>
      <c r="R2869">
        <v>-23.461812819999999</v>
      </c>
      <c r="S2869">
        <v>-20.688153750000001</v>
      </c>
      <c r="T2869">
        <v>-46.837731689999998</v>
      </c>
    </row>
    <row r="2870" spans="1:20" x14ac:dyDescent="0.2">
      <c r="A2870" s="1">
        <v>7217950000000</v>
      </c>
      <c r="B2870">
        <v>-0.24244689999999999</v>
      </c>
      <c r="C2870">
        <v>7.8933716000000001E-2</v>
      </c>
      <c r="D2870">
        <v>9.6542049999999993</v>
      </c>
      <c r="E2870" s="1">
        <v>4.73E-4</v>
      </c>
      <c r="F2870">
        <v>-2.166748E-3</v>
      </c>
      <c r="G2870" s="1">
        <v>-9.77E-4</v>
      </c>
      <c r="H2870">
        <v>-23.300170000000001</v>
      </c>
      <c r="I2870">
        <v>-20.634460000000001</v>
      </c>
      <c r="J2870">
        <v>-46.798706000000003</v>
      </c>
      <c r="L2870">
        <v>-0.23684965499999999</v>
      </c>
      <c r="M2870">
        <v>7.3443444999999996E-2</v>
      </c>
      <c r="N2870">
        <v>9.6556346009999992</v>
      </c>
      <c r="O2870">
        <v>6.6347599999999997E-4</v>
      </c>
      <c r="P2870">
        <v>-1.9305030000000001E-3</v>
      </c>
      <c r="Q2870">
        <v>-9.7996499999999996E-4</v>
      </c>
      <c r="R2870">
        <v>-23.38099141</v>
      </c>
      <c r="S2870">
        <v>-20.661306880000001</v>
      </c>
      <c r="T2870">
        <v>-46.81821884</v>
      </c>
    </row>
    <row r="2871" spans="1:20" x14ac:dyDescent="0.2">
      <c r="A2871" s="1">
        <v>7217950000000</v>
      </c>
      <c r="B2871">
        <v>-0.22756957999999999</v>
      </c>
      <c r="C2871">
        <v>8.0596924E-2</v>
      </c>
      <c r="D2871">
        <v>9.6022339999999993</v>
      </c>
      <c r="E2871" s="1">
        <v>2.5900000000000001E-4</v>
      </c>
      <c r="F2871">
        <v>-2.166748E-3</v>
      </c>
      <c r="G2871" s="1">
        <v>-7.6300000000000001E-4</v>
      </c>
      <c r="H2871">
        <v>-23.300170000000001</v>
      </c>
      <c r="I2871">
        <v>-20.634460000000001</v>
      </c>
      <c r="J2871">
        <v>-46.798706000000003</v>
      </c>
      <c r="L2871">
        <v>-0.23220961700000001</v>
      </c>
      <c r="M2871">
        <v>7.7020185000000005E-2</v>
      </c>
      <c r="N2871">
        <v>9.6289342999999992</v>
      </c>
      <c r="O2871">
        <v>4.61438E-4</v>
      </c>
      <c r="P2871">
        <v>-2.048626E-3</v>
      </c>
      <c r="Q2871">
        <v>-8.7145199999999999E-4</v>
      </c>
      <c r="R2871">
        <v>-23.340580710000001</v>
      </c>
      <c r="S2871">
        <v>-20.647883440000001</v>
      </c>
      <c r="T2871">
        <v>-46.808462419999998</v>
      </c>
    </row>
    <row r="2872" spans="1:20" x14ac:dyDescent="0.2">
      <c r="A2872" s="1">
        <v>7217960000000</v>
      </c>
      <c r="B2872">
        <v>-0.25256348000000001</v>
      </c>
      <c r="C2872">
        <v>8.1497189999999997E-2</v>
      </c>
      <c r="D2872">
        <v>9.6141509999999997</v>
      </c>
      <c r="E2872">
        <v>1.2817379999999999E-3</v>
      </c>
      <c r="F2872">
        <v>-2.166748E-3</v>
      </c>
      <c r="G2872">
        <v>-1.0681149999999999E-3</v>
      </c>
      <c r="H2872">
        <v>-23.300170000000001</v>
      </c>
      <c r="I2872">
        <v>-20.634460000000001</v>
      </c>
      <c r="J2872">
        <v>-46.798706000000003</v>
      </c>
      <c r="L2872">
        <v>-0.24238654900000001</v>
      </c>
      <c r="M2872">
        <v>7.9258686999999994E-2</v>
      </c>
      <c r="N2872">
        <v>9.6215426500000003</v>
      </c>
      <c r="O2872">
        <v>8.7158799999999996E-4</v>
      </c>
      <c r="P2872">
        <v>-2.107687E-3</v>
      </c>
      <c r="Q2872">
        <v>-9.6978400000000001E-4</v>
      </c>
      <c r="R2872">
        <v>-23.320375349999999</v>
      </c>
      <c r="S2872">
        <v>-20.641171719999999</v>
      </c>
      <c r="T2872">
        <v>-46.803584209999997</v>
      </c>
    </row>
    <row r="2873" spans="1:20" x14ac:dyDescent="0.2">
      <c r="A2873" s="1">
        <v>7217960000000</v>
      </c>
      <c r="B2873">
        <v>-0.23991393999999999</v>
      </c>
      <c r="C2873">
        <v>9.9975586000000005E-2</v>
      </c>
      <c r="D2873">
        <v>9.645645</v>
      </c>
      <c r="E2873">
        <v>1.2512210000000001E-3</v>
      </c>
      <c r="F2873">
        <v>-2.9144290000000001E-3</v>
      </c>
      <c r="G2873">
        <v>-1.4343260000000001E-3</v>
      </c>
      <c r="H2873">
        <v>-24.250793000000002</v>
      </c>
      <c r="I2873">
        <v>-21.902466</v>
      </c>
      <c r="J2873">
        <v>-47.724915000000003</v>
      </c>
      <c r="L2873">
        <v>-0.24115024400000001</v>
      </c>
      <c r="M2873">
        <v>8.9617136999999999E-2</v>
      </c>
      <c r="N2873">
        <v>9.6335938250000002</v>
      </c>
      <c r="O2873">
        <v>1.0614039999999999E-3</v>
      </c>
      <c r="P2873">
        <v>-2.511058E-3</v>
      </c>
      <c r="Q2873">
        <v>-1.2020550000000001E-3</v>
      </c>
      <c r="R2873">
        <v>-23.785584180000001</v>
      </c>
      <c r="S2873">
        <v>-21.27181886</v>
      </c>
      <c r="T2873">
        <v>-47.26424961</v>
      </c>
    </row>
    <row r="2874" spans="1:20" x14ac:dyDescent="0.2">
      <c r="A2874" s="1">
        <v>7217970000000</v>
      </c>
      <c r="B2874">
        <v>-0.19844054999999999</v>
      </c>
      <c r="C2874">
        <v>6.9824220000000006E-2</v>
      </c>
      <c r="D2874">
        <v>9.6150970000000004</v>
      </c>
      <c r="E2874" s="1">
        <v>9.3099999999999997E-4</v>
      </c>
      <c r="F2874">
        <v>-3.2348630000000001E-3</v>
      </c>
      <c r="G2874">
        <v>-2.1820070000000001E-3</v>
      </c>
      <c r="H2874">
        <v>-24.250793000000002</v>
      </c>
      <c r="I2874">
        <v>-21.902466</v>
      </c>
      <c r="J2874">
        <v>-47.724915000000003</v>
      </c>
      <c r="L2874">
        <v>-0.219795397</v>
      </c>
      <c r="M2874">
        <v>7.9720678000000003E-2</v>
      </c>
      <c r="N2874">
        <v>9.6243454130000003</v>
      </c>
      <c r="O2874">
        <v>9.9609500000000001E-4</v>
      </c>
      <c r="P2874">
        <v>-2.8729609999999998E-3</v>
      </c>
      <c r="Q2874">
        <v>-1.6920310000000001E-3</v>
      </c>
      <c r="R2874">
        <v>-24.018188590000001</v>
      </c>
      <c r="S2874">
        <v>-21.58714243</v>
      </c>
      <c r="T2874">
        <v>-47.494582299999998</v>
      </c>
    </row>
    <row r="2875" spans="1:20" x14ac:dyDescent="0.2">
      <c r="A2875" s="1">
        <v>7217970000000</v>
      </c>
      <c r="B2875">
        <v>-0.21481322999999999</v>
      </c>
      <c r="C2875">
        <v>3.9962770000000002E-2</v>
      </c>
      <c r="D2875">
        <v>9.6300349999999995</v>
      </c>
      <c r="E2875" s="1">
        <v>-6.5600000000000001E-4</v>
      </c>
      <c r="F2875">
        <v>-2.4566649999999998E-3</v>
      </c>
      <c r="G2875">
        <v>-1.708984E-3</v>
      </c>
      <c r="H2875">
        <v>-24.250793000000002</v>
      </c>
      <c r="I2875">
        <v>-21.902466</v>
      </c>
      <c r="J2875">
        <v>-47.724915000000003</v>
      </c>
      <c r="L2875">
        <v>-0.217304314</v>
      </c>
      <c r="M2875">
        <v>5.9841723999999999E-2</v>
      </c>
      <c r="N2875">
        <v>9.6271902059999999</v>
      </c>
      <c r="O2875">
        <v>1.69984E-4</v>
      </c>
      <c r="P2875">
        <v>-2.6648129999999998E-3</v>
      </c>
      <c r="Q2875">
        <v>-1.7005080000000001E-3</v>
      </c>
      <c r="R2875">
        <v>-24.134490790000001</v>
      </c>
      <c r="S2875">
        <v>-21.744804210000002</v>
      </c>
      <c r="T2875">
        <v>-47.60974865</v>
      </c>
    </row>
    <row r="2876" spans="1:20" x14ac:dyDescent="0.2">
      <c r="A2876" s="1">
        <v>7217980000000</v>
      </c>
      <c r="B2876">
        <v>-0.22596740000000001</v>
      </c>
      <c r="C2876">
        <v>5.8471679999999998E-2</v>
      </c>
      <c r="D2876">
        <v>9.6327970000000001</v>
      </c>
      <c r="E2876">
        <v>-1.9683840000000001E-3</v>
      </c>
      <c r="F2876">
        <v>-2.9296880000000002E-3</v>
      </c>
      <c r="G2876">
        <v>-2.1820070000000001E-3</v>
      </c>
      <c r="H2876">
        <v>-24.250793000000002</v>
      </c>
      <c r="I2876">
        <v>-21.902466</v>
      </c>
      <c r="J2876">
        <v>-47.724915000000003</v>
      </c>
      <c r="L2876">
        <v>-0.22163585699999999</v>
      </c>
      <c r="M2876">
        <v>5.9156701999999999E-2</v>
      </c>
      <c r="N2876">
        <v>9.6299936030000008</v>
      </c>
      <c r="O2876">
        <v>-8.9919999999999996E-4</v>
      </c>
      <c r="P2876">
        <v>-2.7972499999999998E-3</v>
      </c>
      <c r="Q2876">
        <v>-1.9412570000000001E-3</v>
      </c>
      <c r="R2876">
        <v>-24.192641900000002</v>
      </c>
      <c r="S2876">
        <v>-21.823635110000001</v>
      </c>
      <c r="T2876">
        <v>-47.667331830000002</v>
      </c>
    </row>
    <row r="2877" spans="1:20" x14ac:dyDescent="0.2">
      <c r="A2877" s="1">
        <v>7217980000000</v>
      </c>
      <c r="B2877">
        <v>-0.28555298000000001</v>
      </c>
      <c r="C2877">
        <v>5.6701660000000001E-2</v>
      </c>
      <c r="D2877">
        <v>9.6107790000000008</v>
      </c>
      <c r="E2877">
        <v>-1.4648440000000001E-3</v>
      </c>
      <c r="F2877">
        <v>-4.8828129999999997E-3</v>
      </c>
      <c r="G2877">
        <v>-1.6784669999999999E-3</v>
      </c>
      <c r="H2877">
        <v>-24.493407999999999</v>
      </c>
      <c r="I2877">
        <v>-21.195983999999999</v>
      </c>
      <c r="J2877">
        <v>-48.27881</v>
      </c>
      <c r="L2877">
        <v>-0.25359441799999999</v>
      </c>
      <c r="M2877">
        <v>5.7929181000000003E-2</v>
      </c>
      <c r="N2877">
        <v>9.620386302</v>
      </c>
      <c r="O2877">
        <v>-1.182022E-3</v>
      </c>
      <c r="P2877">
        <v>-3.8400309999999998E-3</v>
      </c>
      <c r="Q2877">
        <v>-1.809862E-3</v>
      </c>
      <c r="R2877">
        <v>-24.34302495</v>
      </c>
      <c r="S2877">
        <v>-21.50980955</v>
      </c>
      <c r="T2877">
        <v>-47.973070909999997</v>
      </c>
    </row>
    <row r="2878" spans="1:20" x14ac:dyDescent="0.2">
      <c r="A2878" s="1">
        <v>7217990000000</v>
      </c>
      <c r="B2878">
        <v>-0.30574035999999999</v>
      </c>
      <c r="C2878">
        <v>6.4376829999999996E-2</v>
      </c>
      <c r="D2878">
        <v>9.6161650000000005</v>
      </c>
      <c r="E2878">
        <v>-2.0751950000000002E-3</v>
      </c>
      <c r="F2878">
        <v>-7.1105960000000003E-3</v>
      </c>
      <c r="G2878" s="1">
        <v>-5.6499999999999996E-4</v>
      </c>
      <c r="H2878">
        <v>-24.493407999999999</v>
      </c>
      <c r="I2878">
        <v>-21.195983999999999</v>
      </c>
      <c r="J2878">
        <v>-48.27881</v>
      </c>
      <c r="L2878">
        <v>-0.27966738899999999</v>
      </c>
      <c r="M2878">
        <v>6.1153006000000003E-2</v>
      </c>
      <c r="N2878">
        <v>9.6182756509999994</v>
      </c>
      <c r="O2878">
        <v>-1.628609E-3</v>
      </c>
      <c r="P2878">
        <v>-5.4753140000000002E-3</v>
      </c>
      <c r="Q2878">
        <v>-1.187219E-3</v>
      </c>
      <c r="R2878">
        <v>-24.418216470000001</v>
      </c>
      <c r="S2878">
        <v>-21.352896779999998</v>
      </c>
      <c r="T2878">
        <v>-48.125940460000002</v>
      </c>
    </row>
    <row r="2879" spans="1:20" x14ac:dyDescent="0.2">
      <c r="A2879" s="1">
        <v>7217990000000</v>
      </c>
      <c r="B2879">
        <v>-0.22113036999999999</v>
      </c>
      <c r="C2879">
        <v>6.8344115999999996E-2</v>
      </c>
      <c r="D2879">
        <v>9.6283110000000001</v>
      </c>
      <c r="E2879">
        <v>-3.1738280000000001E-3</v>
      </c>
      <c r="F2879">
        <v>-7.5073240000000001E-3</v>
      </c>
      <c r="G2879">
        <v>-1.2512210000000001E-3</v>
      </c>
      <c r="H2879">
        <v>-24.493407999999999</v>
      </c>
      <c r="I2879">
        <v>-21.195983999999999</v>
      </c>
      <c r="J2879">
        <v>-48.27881</v>
      </c>
      <c r="L2879">
        <v>-0.25039887999999999</v>
      </c>
      <c r="M2879">
        <v>6.4748560999999996E-2</v>
      </c>
      <c r="N2879">
        <v>9.6232933250000006</v>
      </c>
      <c r="O2879">
        <v>-2.4012180000000001E-3</v>
      </c>
      <c r="P2879">
        <v>-6.4913189999999997E-3</v>
      </c>
      <c r="Q2879">
        <v>-1.21922E-3</v>
      </c>
      <c r="R2879">
        <v>-24.45581224</v>
      </c>
      <c r="S2879">
        <v>-21.274440389999999</v>
      </c>
      <c r="T2879">
        <v>-48.202375230000001</v>
      </c>
    </row>
    <row r="2880" spans="1:20" x14ac:dyDescent="0.2">
      <c r="A2880" s="1">
        <v>7218000000000</v>
      </c>
      <c r="B2880">
        <v>-0.20275878999999999</v>
      </c>
      <c r="C2880">
        <v>7.2860720000000004E-2</v>
      </c>
      <c r="D2880">
        <v>9.7030180000000001</v>
      </c>
      <c r="E2880">
        <v>-3.3416750000000001E-3</v>
      </c>
      <c r="F2880">
        <v>-9.3536379999999992E-3</v>
      </c>
      <c r="G2880">
        <v>-2.3498540000000002E-3</v>
      </c>
      <c r="H2880">
        <v>-24.493407999999999</v>
      </c>
      <c r="I2880">
        <v>-21.195983999999999</v>
      </c>
      <c r="J2880">
        <v>-48.27881</v>
      </c>
      <c r="L2880">
        <v>-0.22657883500000001</v>
      </c>
      <c r="M2880">
        <v>6.880464E-2</v>
      </c>
      <c r="N2880">
        <v>9.6631556629999995</v>
      </c>
      <c r="O2880">
        <v>-2.8714470000000001E-3</v>
      </c>
      <c r="P2880">
        <v>-7.9224780000000002E-3</v>
      </c>
      <c r="Q2880">
        <v>-1.7845370000000001E-3</v>
      </c>
      <c r="R2880">
        <v>-24.474610120000001</v>
      </c>
      <c r="S2880">
        <v>-21.235212189999999</v>
      </c>
      <c r="T2880">
        <v>-48.24059261</v>
      </c>
    </row>
    <row r="2881" spans="1:20" x14ac:dyDescent="0.2">
      <c r="A2881" s="1">
        <v>7218010000000</v>
      </c>
      <c r="B2881">
        <v>-0.22212219</v>
      </c>
      <c r="C2881">
        <v>6.3476560000000001E-2</v>
      </c>
      <c r="D2881">
        <v>9.6454769999999996</v>
      </c>
      <c r="E2881">
        <v>-2.4108889999999998E-3</v>
      </c>
      <c r="F2881">
        <v>-9.6435549999999998E-3</v>
      </c>
      <c r="G2881">
        <v>-1.5563969999999999E-3</v>
      </c>
      <c r="H2881">
        <v>-24.502562999999999</v>
      </c>
      <c r="I2881">
        <v>-21.148682000000001</v>
      </c>
      <c r="J2881">
        <v>-48.306274000000002</v>
      </c>
      <c r="L2881">
        <v>-0.224350512</v>
      </c>
      <c r="M2881">
        <v>6.6140599999999994E-2</v>
      </c>
      <c r="N2881">
        <v>9.6543163310000004</v>
      </c>
      <c r="O2881">
        <v>-2.6411680000000002E-3</v>
      </c>
      <c r="P2881">
        <v>-8.7830170000000006E-3</v>
      </c>
      <c r="Q2881">
        <v>-1.6704669999999999E-3</v>
      </c>
      <c r="R2881">
        <v>-24.488586560000002</v>
      </c>
      <c r="S2881">
        <v>-21.1919471</v>
      </c>
      <c r="T2881">
        <v>-48.273433310000001</v>
      </c>
    </row>
    <row r="2882" spans="1:20" x14ac:dyDescent="0.2">
      <c r="A2882" s="1">
        <v>7218010000000</v>
      </c>
      <c r="B2882">
        <v>-0.23692321999999999</v>
      </c>
      <c r="C2882">
        <v>9.2193600000000001E-2</v>
      </c>
      <c r="D2882">
        <v>9.5886080000000007</v>
      </c>
      <c r="E2882">
        <v>-3.1738280000000001E-3</v>
      </c>
      <c r="F2882">
        <v>-8.7585449999999995E-3</v>
      </c>
      <c r="G2882" s="1">
        <v>-5.3399999999999997E-4</v>
      </c>
      <c r="H2882">
        <v>-24.502562999999999</v>
      </c>
      <c r="I2882">
        <v>-21.148682000000001</v>
      </c>
      <c r="J2882">
        <v>-48.306274000000002</v>
      </c>
      <c r="L2882">
        <v>-0.230636866</v>
      </c>
      <c r="M2882">
        <v>7.9167100000000004E-2</v>
      </c>
      <c r="N2882">
        <v>9.6214621660000006</v>
      </c>
      <c r="O2882">
        <v>-2.9074980000000001E-3</v>
      </c>
      <c r="P2882">
        <v>-8.7707810000000001E-3</v>
      </c>
      <c r="Q2882">
        <v>-1.1022619999999999E-3</v>
      </c>
      <c r="R2882">
        <v>-24.495574779999998</v>
      </c>
      <c r="S2882">
        <v>-21.170314550000001</v>
      </c>
      <c r="T2882">
        <v>-48.289853649999998</v>
      </c>
    </row>
    <row r="2883" spans="1:20" x14ac:dyDescent="0.2">
      <c r="A2883" s="1">
        <v>7218020000000</v>
      </c>
      <c r="B2883">
        <v>-0.22430420000000001</v>
      </c>
      <c r="C2883">
        <v>4.7363280000000001E-2</v>
      </c>
      <c r="D2883">
        <v>9.6526340000000008</v>
      </c>
      <c r="E2883">
        <v>-3.3416750000000001E-3</v>
      </c>
      <c r="F2883">
        <v>-6.6223150000000001E-3</v>
      </c>
      <c r="G2883" s="1">
        <v>-3.6600000000000001E-4</v>
      </c>
      <c r="H2883">
        <v>-24.502562999999999</v>
      </c>
      <c r="I2883">
        <v>-21.148682000000001</v>
      </c>
      <c r="J2883">
        <v>-48.306274000000002</v>
      </c>
      <c r="L2883">
        <v>-0.227470533</v>
      </c>
      <c r="M2883">
        <v>6.3265189999999999E-2</v>
      </c>
      <c r="N2883">
        <v>9.6370480829999998</v>
      </c>
      <c r="O2883">
        <v>-3.1245859999999999E-3</v>
      </c>
      <c r="P2883">
        <v>-7.6965480000000001E-3</v>
      </c>
      <c r="Q2883">
        <v>-7.34237E-4</v>
      </c>
      <c r="R2883">
        <v>-24.49906889</v>
      </c>
      <c r="S2883">
        <v>-21.15949827</v>
      </c>
      <c r="T2883">
        <v>-48.298063829999997</v>
      </c>
    </row>
    <row r="2884" spans="1:20" x14ac:dyDescent="0.2">
      <c r="A2884" s="1">
        <v>7218020000000</v>
      </c>
      <c r="B2884">
        <v>-0.19573974999999999</v>
      </c>
      <c r="C2884">
        <v>7.0419309999999999E-2</v>
      </c>
      <c r="D2884">
        <v>9.7049260000000004</v>
      </c>
      <c r="E2884">
        <v>-1.3122559999999999E-3</v>
      </c>
      <c r="F2884">
        <v>-3.4027100000000002E-3</v>
      </c>
      <c r="G2884">
        <v>-1.373291E-3</v>
      </c>
      <c r="H2884">
        <v>-24.502562999999999</v>
      </c>
      <c r="I2884">
        <v>-21.148682000000001</v>
      </c>
      <c r="J2884">
        <v>-48.306274000000002</v>
      </c>
      <c r="L2884">
        <v>-0.211605142</v>
      </c>
      <c r="M2884">
        <v>6.6842250000000006E-2</v>
      </c>
      <c r="N2884">
        <v>9.6709870410000001</v>
      </c>
      <c r="O2884">
        <v>-2.2184209999999999E-3</v>
      </c>
      <c r="P2884">
        <v>-5.5496290000000004E-3</v>
      </c>
      <c r="Q2884">
        <v>-1.053764E-3</v>
      </c>
      <c r="R2884">
        <v>-24.500815939999999</v>
      </c>
      <c r="S2884">
        <v>-21.154090140000001</v>
      </c>
      <c r="T2884">
        <v>-48.302168909999999</v>
      </c>
    </row>
    <row r="2885" spans="1:20" x14ac:dyDescent="0.2">
      <c r="A2885" s="1">
        <v>7218030000000</v>
      </c>
      <c r="B2885">
        <v>-0.21395874000000001</v>
      </c>
      <c r="C2885">
        <v>7.3440549999999993E-2</v>
      </c>
      <c r="D2885">
        <v>9.6304630000000007</v>
      </c>
      <c r="E2885">
        <v>1.907349E-3</v>
      </c>
      <c r="F2885">
        <v>-2.1972659999999998E-3</v>
      </c>
      <c r="G2885">
        <v>-1.4343260000000001E-3</v>
      </c>
      <c r="H2885">
        <v>-23.820495999999999</v>
      </c>
      <c r="I2885">
        <v>-21.490479000000001</v>
      </c>
      <c r="J2885">
        <v>-46.308900000000001</v>
      </c>
      <c r="L2885">
        <v>-0.212781941</v>
      </c>
      <c r="M2885">
        <v>7.0141400000000007E-2</v>
      </c>
      <c r="N2885">
        <v>9.6507250209999995</v>
      </c>
      <c r="O2885">
        <v>-1.5553600000000001E-4</v>
      </c>
      <c r="P2885">
        <v>-3.8734469999999999E-3</v>
      </c>
      <c r="Q2885">
        <v>-1.244045E-3</v>
      </c>
      <c r="R2885">
        <v>-24.160655970000001</v>
      </c>
      <c r="S2885">
        <v>-21.322284570000001</v>
      </c>
      <c r="T2885">
        <v>-47.305534459999997</v>
      </c>
    </row>
    <row r="2886" spans="1:20" x14ac:dyDescent="0.2">
      <c r="A2886" s="1">
        <v>7218030000000</v>
      </c>
      <c r="B2886">
        <v>-0.20310974000000001</v>
      </c>
      <c r="C2886">
        <v>0.12701415999999999</v>
      </c>
      <c r="D2886">
        <v>9.6369319999999998</v>
      </c>
      <c r="E2886" s="1">
        <v>9.3099999999999997E-4</v>
      </c>
      <c r="F2886">
        <v>2.0751950000000002E-3</v>
      </c>
      <c r="G2886">
        <v>-1.4343260000000001E-3</v>
      </c>
      <c r="H2886">
        <v>-23.820495999999999</v>
      </c>
      <c r="I2886">
        <v>-21.490479000000001</v>
      </c>
      <c r="J2886">
        <v>-46.308900000000001</v>
      </c>
      <c r="L2886">
        <v>-0.20794583999999999</v>
      </c>
      <c r="M2886">
        <v>9.8577780000000004E-2</v>
      </c>
      <c r="N2886">
        <v>9.6438285100000005</v>
      </c>
      <c r="O2886">
        <v>3.87625E-4</v>
      </c>
      <c r="P2886">
        <v>-8.9912599999999998E-4</v>
      </c>
      <c r="Q2886">
        <v>-1.339186E-3</v>
      </c>
      <c r="R2886">
        <v>-23.99057599</v>
      </c>
      <c r="S2886">
        <v>-21.40638178</v>
      </c>
      <c r="T2886">
        <v>-46.807217229999999</v>
      </c>
    </row>
    <row r="2887" spans="1:20" x14ac:dyDescent="0.2">
      <c r="A2887" s="1">
        <v>7218040000000</v>
      </c>
      <c r="B2887">
        <v>-0.25503540000000002</v>
      </c>
      <c r="C2887">
        <v>6.1553955E-2</v>
      </c>
      <c r="D2887">
        <v>9.6256409999999999</v>
      </c>
      <c r="E2887" s="1">
        <v>9.3099999999999997E-4</v>
      </c>
      <c r="F2887">
        <v>2.0751950000000002E-3</v>
      </c>
      <c r="G2887">
        <v>-1.4343260000000001E-3</v>
      </c>
      <c r="H2887">
        <v>-23.820495999999999</v>
      </c>
      <c r="I2887">
        <v>-21.490479000000001</v>
      </c>
      <c r="J2887">
        <v>-46.308900000000001</v>
      </c>
      <c r="L2887">
        <v>-0.23149062000000001</v>
      </c>
      <c r="M2887">
        <v>8.0065867999999998E-2</v>
      </c>
      <c r="N2887">
        <v>9.6347347550000002</v>
      </c>
      <c r="O2887">
        <v>6.5920599999999996E-4</v>
      </c>
      <c r="P2887">
        <v>5.8803499999999999E-4</v>
      </c>
      <c r="Q2887">
        <v>-1.3867560000000001E-3</v>
      </c>
      <c r="R2887">
        <v>-23.905535990000001</v>
      </c>
      <c r="S2887">
        <v>-21.448430389999999</v>
      </c>
      <c r="T2887">
        <v>-46.558058610000003</v>
      </c>
    </row>
    <row r="2888" spans="1:20" x14ac:dyDescent="0.2">
      <c r="A2888" s="1">
        <v>7218040000000</v>
      </c>
      <c r="B2888">
        <v>-0.23210143999999999</v>
      </c>
      <c r="C2888">
        <v>4.0344240000000003E-2</v>
      </c>
      <c r="D2888">
        <v>9.5753629999999994</v>
      </c>
      <c r="E2888">
        <v>4.1656489999999996E-3</v>
      </c>
      <c r="F2888">
        <v>6.3781740000000003E-3</v>
      </c>
      <c r="G2888" s="1">
        <v>6.7100000000000005E-4</v>
      </c>
      <c r="H2888">
        <v>-23.820495999999999</v>
      </c>
      <c r="I2888">
        <v>-21.490479000000001</v>
      </c>
      <c r="J2888">
        <v>-46.308900000000001</v>
      </c>
      <c r="L2888">
        <v>-0.23179602999999999</v>
      </c>
      <c r="M2888">
        <v>6.0205054000000001E-2</v>
      </c>
      <c r="N2888">
        <v>9.6050488779999998</v>
      </c>
      <c r="O2888">
        <v>2.412427E-3</v>
      </c>
      <c r="P2888">
        <v>3.4831039999999999E-3</v>
      </c>
      <c r="Q2888">
        <v>-3.57685E-4</v>
      </c>
      <c r="R2888">
        <v>-23.863015999999998</v>
      </c>
      <c r="S2888">
        <v>-21.4694547</v>
      </c>
      <c r="T2888">
        <v>-46.433479310000003</v>
      </c>
    </row>
    <row r="2889" spans="1:20" x14ac:dyDescent="0.2">
      <c r="A2889" s="1">
        <v>7218050000000</v>
      </c>
      <c r="B2889">
        <v>-0.27473449999999999</v>
      </c>
      <c r="C2889">
        <v>7.6049804999999998E-2</v>
      </c>
      <c r="D2889">
        <v>9.6388090000000002</v>
      </c>
      <c r="E2889">
        <v>5.1269530000000001E-3</v>
      </c>
      <c r="F2889">
        <v>4.0893559999999997E-3</v>
      </c>
      <c r="G2889">
        <v>-2.5024410000000002E-3</v>
      </c>
      <c r="H2889">
        <v>-23.820495999999999</v>
      </c>
      <c r="I2889">
        <v>-21.490479000000001</v>
      </c>
      <c r="J2889">
        <v>-46.308900000000001</v>
      </c>
      <c r="L2889">
        <v>-0.25326526500000002</v>
      </c>
      <c r="M2889">
        <v>6.8127429000000003E-2</v>
      </c>
      <c r="N2889">
        <v>9.621928939</v>
      </c>
      <c r="O2889">
        <v>3.76969E-3</v>
      </c>
      <c r="P2889">
        <v>3.7862299999999998E-3</v>
      </c>
      <c r="Q2889">
        <v>-1.4300630000000001E-3</v>
      </c>
      <c r="R2889">
        <v>-23.841756</v>
      </c>
      <c r="S2889">
        <v>-21.47996685</v>
      </c>
      <c r="T2889">
        <v>-46.371189649999998</v>
      </c>
    </row>
    <row r="2890" spans="1:20" x14ac:dyDescent="0.2">
      <c r="A2890" s="1">
        <v>7218050000000</v>
      </c>
      <c r="B2890">
        <v>-0.19770813000000001</v>
      </c>
      <c r="C2890">
        <v>7.8735349999999996E-2</v>
      </c>
      <c r="D2890">
        <v>9.608841</v>
      </c>
      <c r="E2890">
        <v>4.0283200000000002E-3</v>
      </c>
      <c r="F2890">
        <v>1.998901E-3</v>
      </c>
      <c r="G2890">
        <v>-2.3956300000000002E-3</v>
      </c>
      <c r="H2890">
        <v>-23.820495999999999</v>
      </c>
      <c r="I2890">
        <v>-21.490479000000001</v>
      </c>
      <c r="J2890">
        <v>-46.308900000000001</v>
      </c>
      <c r="L2890">
        <v>-0.22548669800000001</v>
      </c>
      <c r="M2890">
        <v>7.3431389999999999E-2</v>
      </c>
      <c r="N2890">
        <v>9.6153849690000008</v>
      </c>
      <c r="O2890">
        <v>3.8990050000000001E-3</v>
      </c>
      <c r="P2890">
        <v>2.8925660000000001E-3</v>
      </c>
      <c r="Q2890">
        <v>-1.9128459999999999E-3</v>
      </c>
      <c r="R2890">
        <v>-23.831126000000001</v>
      </c>
      <c r="S2890">
        <v>-21.485222919999998</v>
      </c>
      <c r="T2890">
        <v>-46.340044829999997</v>
      </c>
    </row>
    <row r="2891" spans="1:20" x14ac:dyDescent="0.2">
      <c r="A2891" s="1">
        <v>7218060000000</v>
      </c>
      <c r="B2891">
        <v>-0.23722840000000001</v>
      </c>
      <c r="C2891">
        <v>8.0688480000000007E-2</v>
      </c>
      <c r="D2891">
        <v>9.6168060000000004</v>
      </c>
      <c r="E2891">
        <v>3.067017E-3</v>
      </c>
      <c r="F2891">
        <v>1.037598E-3</v>
      </c>
      <c r="G2891">
        <v>-1.4343260000000001E-3</v>
      </c>
      <c r="H2891">
        <v>-23.820495999999999</v>
      </c>
      <c r="I2891">
        <v>-21.490479000000001</v>
      </c>
      <c r="J2891">
        <v>-46.308900000000001</v>
      </c>
      <c r="L2891">
        <v>-0.231357549</v>
      </c>
      <c r="M2891">
        <v>7.7059934999999996E-2</v>
      </c>
      <c r="N2891">
        <v>9.6160954850000007</v>
      </c>
      <c r="O2891">
        <v>3.4830109999999998E-3</v>
      </c>
      <c r="P2891">
        <v>1.9650819999999999E-3</v>
      </c>
      <c r="Q2891">
        <v>-1.6735859999999999E-3</v>
      </c>
      <c r="R2891">
        <v>-23.825811000000002</v>
      </c>
      <c r="S2891">
        <v>-21.487850959999999</v>
      </c>
      <c r="T2891">
        <v>-46.324472409999998</v>
      </c>
    </row>
    <row r="2892" spans="1:20" x14ac:dyDescent="0.2">
      <c r="A2892" s="1">
        <v>7218060000000</v>
      </c>
      <c r="B2892">
        <v>-0.23596191</v>
      </c>
      <c r="C2892">
        <v>6.6665650000000007E-2</v>
      </c>
      <c r="D2892">
        <v>9.6537930000000003</v>
      </c>
      <c r="E2892">
        <v>2.9144290000000001E-3</v>
      </c>
      <c r="F2892" s="1">
        <v>8.8500000000000004E-4</v>
      </c>
      <c r="G2892">
        <v>-1.2817379999999999E-3</v>
      </c>
      <c r="H2892">
        <v>-23.472594999999998</v>
      </c>
      <c r="I2892">
        <v>-22.178650000000001</v>
      </c>
      <c r="J2892">
        <v>-46.966552999999998</v>
      </c>
      <c r="L2892">
        <v>-0.23365972900000001</v>
      </c>
      <c r="M2892">
        <v>7.1862791999999995E-2</v>
      </c>
      <c r="N2892">
        <v>9.6349442419999995</v>
      </c>
      <c r="O2892">
        <v>3.1987199999999999E-3</v>
      </c>
      <c r="P2892">
        <v>1.4250459999999999E-3</v>
      </c>
      <c r="Q2892">
        <v>-1.477662E-3</v>
      </c>
      <c r="R2892">
        <v>-23.649203</v>
      </c>
      <c r="S2892">
        <v>-21.83325048</v>
      </c>
      <c r="T2892">
        <v>-46.645512709999998</v>
      </c>
    </row>
    <row r="2893" spans="1:20" x14ac:dyDescent="0.2">
      <c r="A2893" s="1">
        <v>7218070000000</v>
      </c>
      <c r="B2893">
        <v>-0.24809265</v>
      </c>
      <c r="C2893">
        <v>6.9229126000000002E-2</v>
      </c>
      <c r="D2893">
        <v>9.6505430000000008</v>
      </c>
      <c r="E2893">
        <v>1.8310550000000001E-3</v>
      </c>
      <c r="F2893" s="1">
        <v>-1.9799999999999999E-4</v>
      </c>
      <c r="G2893" s="1">
        <v>-6.7100000000000005E-4</v>
      </c>
      <c r="H2893">
        <v>-23.472594999999998</v>
      </c>
      <c r="I2893">
        <v>-22.178650000000001</v>
      </c>
      <c r="J2893">
        <v>-46.966552999999998</v>
      </c>
      <c r="L2893">
        <v>-0.24087618999999999</v>
      </c>
      <c r="M2893">
        <v>7.0545959000000005E-2</v>
      </c>
      <c r="N2893">
        <v>9.6427436209999993</v>
      </c>
      <c r="O2893">
        <v>2.5148869999999999E-3</v>
      </c>
      <c r="P2893">
        <v>6.1334099999999999E-4</v>
      </c>
      <c r="Q2893">
        <v>-1.074525E-3</v>
      </c>
      <c r="R2893">
        <v>-23.560898999999999</v>
      </c>
      <c r="S2893">
        <v>-22.005950240000001</v>
      </c>
      <c r="T2893">
        <v>-46.806032850000001</v>
      </c>
    </row>
    <row r="2894" spans="1:20" x14ac:dyDescent="0.2">
      <c r="A2894" s="1">
        <v>7218070000000</v>
      </c>
      <c r="B2894">
        <v>-0.22035217000000001</v>
      </c>
      <c r="C2894">
        <v>7.4905395999999999E-2</v>
      </c>
      <c r="D2894">
        <v>9.6325529999999997</v>
      </c>
      <c r="E2894" s="1">
        <v>9.3099999999999997E-4</v>
      </c>
      <c r="F2894">
        <v>-1.0986329999999999E-3</v>
      </c>
      <c r="G2894">
        <v>-2.380371E-3</v>
      </c>
      <c r="H2894">
        <v>-23.472594999999998</v>
      </c>
      <c r="I2894">
        <v>-22.178650000000001</v>
      </c>
      <c r="J2894">
        <v>-46.966552999999998</v>
      </c>
      <c r="L2894">
        <v>-0.23061418</v>
      </c>
      <c r="M2894">
        <v>7.2725678000000002E-2</v>
      </c>
      <c r="N2894">
        <v>9.6376483109999995</v>
      </c>
      <c r="O2894">
        <v>1.7228370000000001E-3</v>
      </c>
      <c r="P2894">
        <v>-2.4264600000000001E-4</v>
      </c>
      <c r="Q2894">
        <v>-1.7274479999999999E-3</v>
      </c>
      <c r="R2894">
        <v>-23.516746999999999</v>
      </c>
      <c r="S2894">
        <v>-22.092300120000001</v>
      </c>
      <c r="T2894">
        <v>-46.886292930000003</v>
      </c>
    </row>
    <row r="2895" spans="1:20" x14ac:dyDescent="0.2">
      <c r="A2895" s="1">
        <v>7218080000000</v>
      </c>
      <c r="B2895">
        <v>-0.23385619999999999</v>
      </c>
      <c r="C2895">
        <v>8.3877560000000004E-2</v>
      </c>
      <c r="D2895">
        <v>9.6478120000000001</v>
      </c>
      <c r="E2895" s="1">
        <v>9.3099999999999997E-4</v>
      </c>
      <c r="F2895" s="1">
        <v>-6.7100000000000005E-4</v>
      </c>
      <c r="G2895">
        <v>-1.4343260000000001E-3</v>
      </c>
      <c r="H2895">
        <v>-23.472594999999998</v>
      </c>
      <c r="I2895">
        <v>-22.178650000000001</v>
      </c>
      <c r="J2895">
        <v>-46.966552999999998</v>
      </c>
      <c r="L2895">
        <v>-0.23223519000000001</v>
      </c>
      <c r="M2895">
        <v>7.8301619000000003E-2</v>
      </c>
      <c r="N2895">
        <v>9.6427301550000006</v>
      </c>
      <c r="O2895">
        <v>1.326811E-3</v>
      </c>
      <c r="P2895">
        <v>-4.5701599999999998E-4</v>
      </c>
      <c r="Q2895">
        <v>-1.580887E-3</v>
      </c>
      <c r="R2895">
        <v>-23.494671</v>
      </c>
      <c r="S2895">
        <v>-22.135475060000001</v>
      </c>
      <c r="T2895">
        <v>-46.926422959999996</v>
      </c>
    </row>
    <row r="2896" spans="1:20" x14ac:dyDescent="0.2">
      <c r="A2896" s="1">
        <v>7218080000000</v>
      </c>
      <c r="B2896">
        <v>-0.23138428</v>
      </c>
      <c r="C2896">
        <v>8.0932619999999997E-2</v>
      </c>
      <c r="D2896">
        <v>9.6013950000000001</v>
      </c>
      <c r="E2896">
        <v>1.419067E-3</v>
      </c>
      <c r="F2896" s="1">
        <v>7.7800000000000005E-4</v>
      </c>
      <c r="G2896" s="1">
        <v>-9.3099999999999997E-4</v>
      </c>
      <c r="H2896">
        <v>-23.472594999999998</v>
      </c>
      <c r="I2896">
        <v>-22.193909000000001</v>
      </c>
      <c r="J2896">
        <v>-46.925353999999999</v>
      </c>
      <c r="L2896">
        <v>-0.23180973499999999</v>
      </c>
      <c r="M2896">
        <v>7.9617119E-2</v>
      </c>
      <c r="N2896">
        <v>9.6220625779999995</v>
      </c>
      <c r="O2896">
        <v>1.3729390000000001E-3</v>
      </c>
      <c r="P2896">
        <v>1.6059099999999999E-4</v>
      </c>
      <c r="Q2896">
        <v>-1.2558370000000001E-3</v>
      </c>
      <c r="R2896">
        <v>-23.483633000000001</v>
      </c>
      <c r="S2896">
        <v>-22.164692030000001</v>
      </c>
      <c r="T2896">
        <v>-46.925888479999998</v>
      </c>
    </row>
    <row r="2897" spans="1:20" x14ac:dyDescent="0.2">
      <c r="A2897" s="1">
        <v>7218090000000</v>
      </c>
      <c r="B2897">
        <v>-0.24092102000000001</v>
      </c>
      <c r="C2897">
        <v>6.4743040000000002E-2</v>
      </c>
      <c r="D2897">
        <v>9.5962829999999997</v>
      </c>
      <c r="E2897">
        <v>2.792358E-3</v>
      </c>
      <c r="F2897" s="1">
        <v>-3.0499999999999999E-5</v>
      </c>
      <c r="G2897" s="1">
        <v>-1.07E-4</v>
      </c>
      <c r="H2897">
        <v>-23.472594999999998</v>
      </c>
      <c r="I2897">
        <v>-22.193909000000001</v>
      </c>
      <c r="J2897">
        <v>-46.925353999999999</v>
      </c>
      <c r="L2897">
        <v>-0.23636537699999999</v>
      </c>
      <c r="M2897">
        <v>7.2180079999999994E-2</v>
      </c>
      <c r="N2897">
        <v>9.6091727890000005</v>
      </c>
      <c r="O2897">
        <v>2.0826489999999998E-3</v>
      </c>
      <c r="P2897" s="1">
        <v>6.50367E-5</v>
      </c>
      <c r="Q2897">
        <v>-6.8132399999999997E-4</v>
      </c>
      <c r="R2897">
        <v>-23.478114000000001</v>
      </c>
      <c r="S2897">
        <v>-22.179300520000002</v>
      </c>
      <c r="T2897">
        <v>-46.925621239999998</v>
      </c>
    </row>
    <row r="2898" spans="1:20" x14ac:dyDescent="0.2">
      <c r="A2898" s="1">
        <v>7218090000000</v>
      </c>
      <c r="B2898">
        <v>-0.24732971000000001</v>
      </c>
      <c r="C2898">
        <v>0.11143494</v>
      </c>
      <c r="D2898">
        <v>9.6161799999999999</v>
      </c>
      <c r="E2898">
        <v>2.2888180000000002E-3</v>
      </c>
      <c r="F2898" s="1">
        <v>2.5900000000000001E-4</v>
      </c>
      <c r="G2898">
        <v>-2.1972659999999998E-3</v>
      </c>
      <c r="H2898">
        <v>-23.472594999999998</v>
      </c>
      <c r="I2898">
        <v>-22.193909000000001</v>
      </c>
      <c r="J2898">
        <v>-46.925353999999999</v>
      </c>
      <c r="L2898">
        <v>-0.241847544</v>
      </c>
      <c r="M2898">
        <v>9.1807509999999995E-2</v>
      </c>
      <c r="N2898">
        <v>9.6126763939999993</v>
      </c>
      <c r="O2898">
        <v>2.1857339999999999E-3</v>
      </c>
      <c r="P2898">
        <v>1.62218E-4</v>
      </c>
      <c r="Q2898">
        <v>-1.4392949999999999E-3</v>
      </c>
      <c r="R2898">
        <v>-23.475354500000002</v>
      </c>
      <c r="S2898">
        <v>-22.186604760000002</v>
      </c>
      <c r="T2898">
        <v>-46.925487619999998</v>
      </c>
    </row>
    <row r="2899" spans="1:20" x14ac:dyDescent="0.2">
      <c r="A2899" s="1">
        <v>7218100000000</v>
      </c>
      <c r="B2899">
        <v>-0.24971008</v>
      </c>
      <c r="C2899">
        <v>7.2525023999999993E-2</v>
      </c>
      <c r="D2899">
        <v>9.638458</v>
      </c>
      <c r="E2899">
        <v>2.4566649999999998E-3</v>
      </c>
      <c r="F2899" s="1">
        <v>4.2700000000000002E-4</v>
      </c>
      <c r="G2899">
        <v>-1.4343260000000001E-3</v>
      </c>
      <c r="H2899">
        <v>-23.472594999999998</v>
      </c>
      <c r="I2899">
        <v>-22.193909000000001</v>
      </c>
      <c r="J2899">
        <v>-46.925353999999999</v>
      </c>
      <c r="L2899">
        <v>-0.24577881200000001</v>
      </c>
      <c r="M2899">
        <v>8.2166267000000001E-2</v>
      </c>
      <c r="N2899">
        <v>9.6255671970000005</v>
      </c>
      <c r="O2899">
        <v>2.3211989999999999E-3</v>
      </c>
      <c r="P2899">
        <v>2.9473200000000002E-4</v>
      </c>
      <c r="Q2899">
        <v>-1.4368110000000001E-3</v>
      </c>
      <c r="R2899">
        <v>-23.47397475</v>
      </c>
      <c r="S2899">
        <v>-22.19025688</v>
      </c>
      <c r="T2899">
        <v>-46.925420809999999</v>
      </c>
    </row>
    <row r="2900" spans="1:20" x14ac:dyDescent="0.2">
      <c r="A2900" s="1">
        <v>7218100000000</v>
      </c>
      <c r="B2900">
        <v>-0.22607421999999999</v>
      </c>
      <c r="C2900">
        <v>8.9599609999999996E-2</v>
      </c>
      <c r="D2900">
        <v>9.6148830000000007</v>
      </c>
      <c r="E2900">
        <v>1.205444E-3</v>
      </c>
      <c r="F2900" s="1">
        <v>-8.2399999999999997E-4</v>
      </c>
      <c r="G2900">
        <v>-1.1444090000000001E-3</v>
      </c>
      <c r="H2900">
        <v>-23.495483</v>
      </c>
      <c r="I2900">
        <v>-22.479247999999998</v>
      </c>
      <c r="J2900">
        <v>-46.023560000000003</v>
      </c>
      <c r="L2900">
        <v>-0.235926516</v>
      </c>
      <c r="M2900">
        <v>8.5882938000000006E-2</v>
      </c>
      <c r="N2900">
        <v>9.6202250990000007</v>
      </c>
      <c r="O2900">
        <v>1.7633219999999999E-3</v>
      </c>
      <c r="P2900">
        <v>-2.6462099999999999E-4</v>
      </c>
      <c r="Q2900">
        <v>-1.29061E-3</v>
      </c>
      <c r="R2900">
        <v>-23.484728870000001</v>
      </c>
      <c r="S2900">
        <v>-22.334752439999999</v>
      </c>
      <c r="T2900">
        <v>-46.474490410000001</v>
      </c>
    </row>
    <row r="2901" spans="1:20" x14ac:dyDescent="0.2">
      <c r="A2901" s="1">
        <v>7218110000000</v>
      </c>
      <c r="B2901">
        <v>-0.23162842</v>
      </c>
      <c r="C2901">
        <v>0.101119995</v>
      </c>
      <c r="D2901">
        <v>9.6490329999999993</v>
      </c>
      <c r="E2901">
        <v>1.998901E-3</v>
      </c>
      <c r="F2901" s="1">
        <v>-4.1199999999999999E-4</v>
      </c>
      <c r="G2901" s="1">
        <v>-3.6600000000000001E-4</v>
      </c>
      <c r="H2901">
        <v>-23.495483</v>
      </c>
      <c r="I2901">
        <v>-22.479247999999998</v>
      </c>
      <c r="J2901">
        <v>-46.023560000000003</v>
      </c>
      <c r="L2901">
        <v>-0.23377746799999999</v>
      </c>
      <c r="M2901">
        <v>9.3501467000000005E-2</v>
      </c>
      <c r="N2901">
        <v>9.6346290490000008</v>
      </c>
      <c r="O2901">
        <v>1.8811120000000001E-3</v>
      </c>
      <c r="P2901">
        <v>-3.3830399999999999E-4</v>
      </c>
      <c r="Q2901">
        <v>-8.2841000000000002E-4</v>
      </c>
      <c r="R2901">
        <v>-23.490105939999999</v>
      </c>
      <c r="S2901">
        <v>-22.40700022</v>
      </c>
      <c r="T2901">
        <v>-46.249025199999998</v>
      </c>
    </row>
    <row r="2902" spans="1:20" x14ac:dyDescent="0.2">
      <c r="A2902" s="1">
        <v>7218110000000</v>
      </c>
      <c r="B2902">
        <v>-0.24069214</v>
      </c>
      <c r="C2902">
        <v>9.8678589999999997E-2</v>
      </c>
      <c r="D2902">
        <v>9.6178129999999999</v>
      </c>
      <c r="E2902">
        <v>2.3956300000000002E-3</v>
      </c>
      <c r="F2902">
        <v>-1.0986329999999999E-3</v>
      </c>
      <c r="G2902" s="1">
        <v>-7.6300000000000001E-4</v>
      </c>
      <c r="H2902">
        <v>-23.495483</v>
      </c>
      <c r="I2902">
        <v>-22.479247999999998</v>
      </c>
      <c r="J2902">
        <v>-46.023560000000003</v>
      </c>
      <c r="L2902">
        <v>-0.23723480399999999</v>
      </c>
      <c r="M2902">
        <v>9.6090027999999994E-2</v>
      </c>
      <c r="N2902">
        <v>9.6262210249999995</v>
      </c>
      <c r="O2902">
        <v>2.138371E-3</v>
      </c>
      <c r="P2902">
        <v>-7.1846900000000001E-4</v>
      </c>
      <c r="Q2902">
        <v>-7.9567500000000003E-4</v>
      </c>
      <c r="R2902">
        <v>-23.49279447</v>
      </c>
      <c r="S2902">
        <v>-22.443124109999999</v>
      </c>
      <c r="T2902">
        <v>-46.136292599999997</v>
      </c>
    </row>
    <row r="2903" spans="1:20" x14ac:dyDescent="0.2">
      <c r="A2903" s="1">
        <v>7218120000000</v>
      </c>
      <c r="B2903">
        <v>-0.24916077</v>
      </c>
      <c r="C2903">
        <v>8.8256836000000005E-2</v>
      </c>
      <c r="D2903">
        <v>9.5994569999999992</v>
      </c>
      <c r="E2903">
        <v>2.639771E-3</v>
      </c>
      <c r="F2903">
        <v>-1.0986329999999999E-3</v>
      </c>
      <c r="G2903">
        <v>-1.4343260000000001E-3</v>
      </c>
      <c r="H2903">
        <v>-23.495483</v>
      </c>
      <c r="I2903">
        <v>-22.479247999999998</v>
      </c>
      <c r="J2903">
        <v>-46.023560000000003</v>
      </c>
      <c r="L2903">
        <v>-0.243197787</v>
      </c>
      <c r="M2903">
        <v>9.2173432E-2</v>
      </c>
      <c r="N2903">
        <v>9.6128390120000002</v>
      </c>
      <c r="O2903">
        <v>2.389071E-3</v>
      </c>
      <c r="P2903">
        <v>-9.0855099999999995E-4</v>
      </c>
      <c r="Q2903">
        <v>-1.115001E-3</v>
      </c>
      <c r="R2903">
        <v>-23.49413873</v>
      </c>
      <c r="S2903">
        <v>-22.461186049999998</v>
      </c>
      <c r="T2903">
        <v>-46.079926299999997</v>
      </c>
    </row>
    <row r="2904" spans="1:20" x14ac:dyDescent="0.2">
      <c r="A2904" s="1">
        <v>7218120000000</v>
      </c>
      <c r="B2904">
        <v>-0.2313385</v>
      </c>
      <c r="C2904">
        <v>8.4625244000000002E-2</v>
      </c>
      <c r="D2904">
        <v>9.6316989999999993</v>
      </c>
      <c r="E2904">
        <v>1.998901E-3</v>
      </c>
      <c r="F2904">
        <v>-1.0986329999999999E-3</v>
      </c>
      <c r="G2904">
        <v>-1.876831E-3</v>
      </c>
      <c r="H2904">
        <v>-23.815918</v>
      </c>
      <c r="I2904">
        <v>-21.835326999999999</v>
      </c>
      <c r="J2904">
        <v>-46.966552999999998</v>
      </c>
      <c r="L2904">
        <v>-0.23726814299999999</v>
      </c>
      <c r="M2904">
        <v>8.8399337999999994E-2</v>
      </c>
      <c r="N2904">
        <v>9.6222690059999998</v>
      </c>
      <c r="O2904">
        <v>2.1939860000000002E-3</v>
      </c>
      <c r="P2904">
        <v>-1.003592E-3</v>
      </c>
      <c r="Q2904">
        <v>-1.4959159999999999E-3</v>
      </c>
      <c r="R2904">
        <v>-23.65502837</v>
      </c>
      <c r="S2904">
        <v>-22.148256530000001</v>
      </c>
      <c r="T2904">
        <v>-46.523239650000001</v>
      </c>
    </row>
    <row r="2905" spans="1:20" x14ac:dyDescent="0.2">
      <c r="A2905" s="1">
        <v>7218130000000</v>
      </c>
      <c r="B2905">
        <v>-0.22981262</v>
      </c>
      <c r="C2905">
        <v>9.8251340000000006E-2</v>
      </c>
      <c r="D2905">
        <v>9.6154480000000007</v>
      </c>
      <c r="E2905">
        <v>1.5563969999999999E-3</v>
      </c>
      <c r="F2905">
        <v>-1.0986329999999999E-3</v>
      </c>
      <c r="G2905">
        <v>-2.059937E-3</v>
      </c>
      <c r="H2905">
        <v>-23.815918</v>
      </c>
      <c r="I2905">
        <v>-21.835326999999999</v>
      </c>
      <c r="J2905">
        <v>-46.966552999999998</v>
      </c>
      <c r="L2905">
        <v>-0.23354038199999999</v>
      </c>
      <c r="M2905">
        <v>9.3325338999999993E-2</v>
      </c>
      <c r="N2905">
        <v>9.6188585030000002</v>
      </c>
      <c r="O2905">
        <v>1.875191E-3</v>
      </c>
      <c r="P2905">
        <v>-1.0511120000000001E-3</v>
      </c>
      <c r="Q2905">
        <v>-1.777926E-3</v>
      </c>
      <c r="R2905">
        <v>-23.73547318</v>
      </c>
      <c r="S2905">
        <v>-21.991791760000002</v>
      </c>
      <c r="T2905">
        <v>-46.744896330000003</v>
      </c>
    </row>
    <row r="2906" spans="1:20" x14ac:dyDescent="0.2">
      <c r="A2906" s="1">
        <v>7218130000000</v>
      </c>
      <c r="B2906">
        <v>-0.2381897</v>
      </c>
      <c r="C2906">
        <v>9.3795779999999995E-2</v>
      </c>
      <c r="D2906">
        <v>9.6412809999999993</v>
      </c>
      <c r="E2906" s="1">
        <v>9.3099999999999997E-4</v>
      </c>
      <c r="F2906">
        <v>-1.5563969999999999E-3</v>
      </c>
      <c r="G2906">
        <v>-1.4343260000000001E-3</v>
      </c>
      <c r="H2906">
        <v>-23.815918</v>
      </c>
      <c r="I2906">
        <v>-21.835326999999999</v>
      </c>
      <c r="J2906">
        <v>-46.966552999999998</v>
      </c>
      <c r="L2906">
        <v>-0.235865041</v>
      </c>
      <c r="M2906">
        <v>9.3560560000000001E-2</v>
      </c>
      <c r="N2906">
        <v>9.6300697520000007</v>
      </c>
      <c r="O2906">
        <v>1.4029890000000001E-3</v>
      </c>
      <c r="P2906">
        <v>-1.3037540000000001E-3</v>
      </c>
      <c r="Q2906">
        <v>-1.606126E-3</v>
      </c>
      <c r="R2906">
        <v>-23.775695590000002</v>
      </c>
      <c r="S2906">
        <v>-21.913559379999999</v>
      </c>
      <c r="T2906">
        <v>-46.85572466</v>
      </c>
    </row>
    <row r="2907" spans="1:20" x14ac:dyDescent="0.2">
      <c r="A2907" s="1">
        <v>7218140000000</v>
      </c>
      <c r="B2907">
        <v>-0.22979736000000001</v>
      </c>
      <c r="C2907">
        <v>0.11595154000000001</v>
      </c>
      <c r="D2907">
        <v>9.6555940000000007</v>
      </c>
      <c r="E2907" s="1">
        <v>9.3099999999999997E-4</v>
      </c>
      <c r="F2907">
        <v>-2.166748E-3</v>
      </c>
      <c r="G2907">
        <v>-1.4343260000000001E-3</v>
      </c>
      <c r="H2907">
        <v>-23.815918</v>
      </c>
      <c r="I2907">
        <v>-21.835326999999999</v>
      </c>
      <c r="J2907">
        <v>-46.966552999999998</v>
      </c>
      <c r="L2907">
        <v>-0.23283119999999999</v>
      </c>
      <c r="M2907">
        <v>0.10475605</v>
      </c>
      <c r="N2907">
        <v>9.6428318760000007</v>
      </c>
      <c r="O2907">
        <v>1.1668869999999999E-3</v>
      </c>
      <c r="P2907">
        <v>-1.7352509999999999E-3</v>
      </c>
      <c r="Q2907">
        <v>-1.520226E-3</v>
      </c>
      <c r="R2907">
        <v>-23.795806800000001</v>
      </c>
      <c r="S2907">
        <v>-21.874443190000001</v>
      </c>
      <c r="T2907">
        <v>-46.911138829999999</v>
      </c>
    </row>
    <row r="2908" spans="1:20" x14ac:dyDescent="0.2">
      <c r="A2908" s="1">
        <v>7218140000000</v>
      </c>
      <c r="B2908">
        <v>-0.24554443000000001</v>
      </c>
      <c r="C2908">
        <v>0.11180115</v>
      </c>
      <c r="D2908">
        <v>9.6384120000000006</v>
      </c>
      <c r="E2908">
        <v>1.480103E-3</v>
      </c>
      <c r="F2908">
        <v>-2.7313229999999999E-3</v>
      </c>
      <c r="G2908" s="1">
        <v>-8.7000000000000001E-4</v>
      </c>
      <c r="H2908">
        <v>-23.703002999999999</v>
      </c>
      <c r="I2908">
        <v>-21.873474000000002</v>
      </c>
      <c r="J2908">
        <v>-46.891784999999999</v>
      </c>
      <c r="L2908">
        <v>-0.239187815</v>
      </c>
      <c r="M2908">
        <v>0.1082786</v>
      </c>
      <c r="N2908">
        <v>9.6406219380000007</v>
      </c>
      <c r="O2908">
        <v>1.3234950000000001E-3</v>
      </c>
      <c r="P2908">
        <v>-2.233287E-3</v>
      </c>
      <c r="Q2908">
        <v>-1.194989E-3</v>
      </c>
      <c r="R2908">
        <v>-23.749404899999998</v>
      </c>
      <c r="S2908">
        <v>-21.873958600000002</v>
      </c>
      <c r="T2908">
        <v>-46.901461920000003</v>
      </c>
    </row>
    <row r="2909" spans="1:20" x14ac:dyDescent="0.2">
      <c r="A2909" s="1">
        <v>7218150000000</v>
      </c>
      <c r="B2909">
        <v>-0.23619080000000001</v>
      </c>
      <c r="C2909">
        <v>0.10131836</v>
      </c>
      <c r="D2909">
        <v>9.6115720000000007</v>
      </c>
      <c r="E2909">
        <v>1.419067E-3</v>
      </c>
      <c r="F2909">
        <v>-3.8146970000000001E-3</v>
      </c>
      <c r="G2909" s="1">
        <v>-9.3099999999999997E-4</v>
      </c>
      <c r="H2909">
        <v>-23.703002999999999</v>
      </c>
      <c r="I2909">
        <v>-21.873474000000002</v>
      </c>
      <c r="J2909">
        <v>-46.891784999999999</v>
      </c>
      <c r="L2909">
        <v>-0.23768930799999999</v>
      </c>
      <c r="M2909">
        <v>0.10479848</v>
      </c>
      <c r="N2909">
        <v>9.6260969690000007</v>
      </c>
      <c r="O2909">
        <v>1.371281E-3</v>
      </c>
      <c r="P2909">
        <v>-3.0239920000000001E-3</v>
      </c>
      <c r="Q2909">
        <v>-1.062887E-3</v>
      </c>
      <c r="R2909">
        <v>-23.726203949999999</v>
      </c>
      <c r="S2909">
        <v>-21.873716300000002</v>
      </c>
      <c r="T2909">
        <v>-46.896623460000001</v>
      </c>
    </row>
    <row r="2910" spans="1:20" x14ac:dyDescent="0.2">
      <c r="A2910" s="1">
        <v>7218150000000</v>
      </c>
      <c r="B2910">
        <v>-0.23782349</v>
      </c>
      <c r="C2910">
        <v>0.10745238999999999</v>
      </c>
      <c r="D2910">
        <v>9.6205750000000005</v>
      </c>
      <c r="E2910" s="1">
        <v>9.3099999999999997E-4</v>
      </c>
      <c r="F2910">
        <v>-3.112793E-3</v>
      </c>
      <c r="G2910" s="1">
        <v>-2.2900000000000001E-4</v>
      </c>
      <c r="H2910">
        <v>-23.703002999999999</v>
      </c>
      <c r="I2910">
        <v>-21.873474000000002</v>
      </c>
      <c r="J2910">
        <v>-46.891784999999999</v>
      </c>
      <c r="L2910">
        <v>-0.23775639900000001</v>
      </c>
      <c r="M2910">
        <v>0.106125435</v>
      </c>
      <c r="N2910">
        <v>9.6233359840000006</v>
      </c>
      <c r="O2910">
        <v>1.151034E-3</v>
      </c>
      <c r="P2910">
        <v>-3.068393E-3</v>
      </c>
      <c r="Q2910">
        <v>-6.4588500000000001E-4</v>
      </c>
      <c r="R2910">
        <v>-23.71460347</v>
      </c>
      <c r="S2910">
        <v>-21.87359515</v>
      </c>
      <c r="T2910">
        <v>-46.89420423</v>
      </c>
    </row>
    <row r="2911" spans="1:20" x14ac:dyDescent="0.2">
      <c r="A2911" s="1">
        <v>7218160000000</v>
      </c>
      <c r="B2911">
        <v>-0.24153137</v>
      </c>
      <c r="C2911">
        <v>8.415222E-2</v>
      </c>
      <c r="D2911">
        <v>9.6507869999999993</v>
      </c>
      <c r="E2911" s="1">
        <v>9.3099999999999997E-4</v>
      </c>
      <c r="F2911">
        <v>-2.166748E-3</v>
      </c>
      <c r="G2911" s="1">
        <v>1.22E-4</v>
      </c>
      <c r="H2911">
        <v>-23.703002999999999</v>
      </c>
      <c r="I2911">
        <v>-21.873474000000002</v>
      </c>
      <c r="J2911">
        <v>-46.891784999999999</v>
      </c>
      <c r="L2911">
        <v>-0.239643884</v>
      </c>
      <c r="M2911">
        <v>9.5138826999999995E-2</v>
      </c>
      <c r="N2911">
        <v>9.6370614920000008</v>
      </c>
      <c r="O2911">
        <v>1.0409099999999999E-3</v>
      </c>
      <c r="P2911">
        <v>-2.6175700000000001E-3</v>
      </c>
      <c r="Q2911">
        <v>-2.6190700000000003E-4</v>
      </c>
      <c r="R2911">
        <v>-23.708803240000002</v>
      </c>
      <c r="S2911">
        <v>-21.87353457</v>
      </c>
      <c r="T2911">
        <v>-46.892994610000002</v>
      </c>
    </row>
    <row r="2912" spans="1:20" x14ac:dyDescent="0.2">
      <c r="A2912" s="1">
        <v>7218160000000</v>
      </c>
      <c r="B2912">
        <v>-0.23097229</v>
      </c>
      <c r="C2912">
        <v>9.3688964999999999E-2</v>
      </c>
      <c r="D2912">
        <v>9.6296689999999998</v>
      </c>
      <c r="E2912">
        <v>1.5411380000000001E-3</v>
      </c>
      <c r="F2912">
        <v>-2.166748E-3</v>
      </c>
      <c r="G2912" s="1">
        <v>-3.6600000000000001E-4</v>
      </c>
      <c r="H2912">
        <v>-22.901917000000001</v>
      </c>
      <c r="I2912">
        <v>-22.294616999999999</v>
      </c>
      <c r="J2912">
        <v>-46.453856999999999</v>
      </c>
      <c r="L2912">
        <v>-0.235308087</v>
      </c>
      <c r="M2912">
        <v>9.4413895999999997E-2</v>
      </c>
      <c r="N2912">
        <v>9.6333652460000003</v>
      </c>
      <c r="O2912">
        <v>1.291024E-3</v>
      </c>
      <c r="P2912">
        <v>-2.392159E-3</v>
      </c>
      <c r="Q2912">
        <v>-3.14059E-4</v>
      </c>
      <c r="R2912">
        <v>-23.30536012</v>
      </c>
      <c r="S2912">
        <v>-22.08407579</v>
      </c>
      <c r="T2912">
        <v>-46.673425809999998</v>
      </c>
    </row>
    <row r="2913" spans="1:20" x14ac:dyDescent="0.2">
      <c r="A2913" s="1">
        <v>7218170000000</v>
      </c>
      <c r="B2913">
        <v>-0.21739196999999999</v>
      </c>
      <c r="C2913">
        <v>9.5809939999999996E-2</v>
      </c>
      <c r="D2913">
        <v>9.6533200000000008</v>
      </c>
      <c r="E2913">
        <v>2.6702879999999998E-3</v>
      </c>
      <c r="F2913">
        <v>-2.166748E-3</v>
      </c>
      <c r="G2913">
        <v>-1.708984E-3</v>
      </c>
      <c r="H2913">
        <v>-22.901917000000001</v>
      </c>
      <c r="I2913">
        <v>-22.294616999999999</v>
      </c>
      <c r="J2913">
        <v>-46.453856999999999</v>
      </c>
      <c r="L2913">
        <v>-0.22635002900000001</v>
      </c>
      <c r="M2913">
        <v>9.5111918000000004E-2</v>
      </c>
      <c r="N2913">
        <v>9.6433426230000006</v>
      </c>
      <c r="O2913">
        <v>1.9806559999999999E-3</v>
      </c>
      <c r="P2913">
        <v>-2.2794540000000002E-3</v>
      </c>
      <c r="Q2913">
        <v>-1.0115219999999999E-3</v>
      </c>
      <c r="R2913">
        <v>-23.10363856</v>
      </c>
      <c r="S2913">
        <v>-22.189346390000001</v>
      </c>
      <c r="T2913">
        <v>-46.563641400000002</v>
      </c>
    </row>
    <row r="2914" spans="1:20" x14ac:dyDescent="0.2">
      <c r="A2914" s="1">
        <v>7218170000000</v>
      </c>
      <c r="B2914">
        <v>-0.22462462999999999</v>
      </c>
      <c r="C2914">
        <v>6.2637330000000005E-2</v>
      </c>
      <c r="D2914">
        <v>9.6518250000000005</v>
      </c>
      <c r="E2914">
        <v>3.067017E-3</v>
      </c>
      <c r="F2914">
        <v>-1.4648440000000001E-3</v>
      </c>
      <c r="G2914">
        <v>-1.785278E-3</v>
      </c>
      <c r="H2914">
        <v>-22.901917000000001</v>
      </c>
      <c r="I2914">
        <v>-22.294616999999999</v>
      </c>
      <c r="J2914">
        <v>-46.453856999999999</v>
      </c>
      <c r="L2914">
        <v>-0.22548732899999999</v>
      </c>
      <c r="M2914">
        <v>7.8874624000000004E-2</v>
      </c>
      <c r="N2914">
        <v>9.6475838120000006</v>
      </c>
      <c r="O2914">
        <v>2.5238359999999998E-3</v>
      </c>
      <c r="P2914">
        <v>-1.872149E-3</v>
      </c>
      <c r="Q2914">
        <v>-1.3983999999999999E-3</v>
      </c>
      <c r="R2914">
        <v>-23.002777779999999</v>
      </c>
      <c r="S2914">
        <v>-22.2419817</v>
      </c>
      <c r="T2914">
        <v>-46.508749199999997</v>
      </c>
    </row>
    <row r="2915" spans="1:20" x14ac:dyDescent="0.2">
      <c r="A2915" s="1">
        <v>7218180000000</v>
      </c>
      <c r="B2915">
        <v>-0.22071837999999999</v>
      </c>
      <c r="C2915">
        <v>6.1340331999999997E-2</v>
      </c>
      <c r="D2915">
        <v>9.6452329999999993</v>
      </c>
      <c r="E2915">
        <v>1.6021729999999999E-3</v>
      </c>
      <c r="F2915">
        <v>-1.0986329999999999E-3</v>
      </c>
      <c r="G2915">
        <v>-1.4343260000000001E-3</v>
      </c>
      <c r="H2915">
        <v>-22.901917000000001</v>
      </c>
      <c r="I2915">
        <v>-22.294616999999999</v>
      </c>
      <c r="J2915">
        <v>-46.453856999999999</v>
      </c>
      <c r="L2915">
        <v>-0.22310285499999999</v>
      </c>
      <c r="M2915">
        <v>7.0107478000000001E-2</v>
      </c>
      <c r="N2915">
        <v>9.6464084060000008</v>
      </c>
      <c r="O2915">
        <v>2.0630050000000001E-3</v>
      </c>
      <c r="P2915">
        <v>-1.485391E-3</v>
      </c>
      <c r="Q2915">
        <v>-1.4163629999999999E-3</v>
      </c>
      <c r="R2915">
        <v>-22.95234739</v>
      </c>
      <c r="S2915">
        <v>-22.268299349999999</v>
      </c>
      <c r="T2915">
        <v>-46.481303099999998</v>
      </c>
    </row>
    <row r="2916" spans="1:20" x14ac:dyDescent="0.2">
      <c r="A2916" s="1">
        <v>7218180000000</v>
      </c>
      <c r="B2916">
        <v>-0.20538329999999999</v>
      </c>
      <c r="C2916">
        <v>5.2062990000000003E-2</v>
      </c>
      <c r="D2916">
        <v>9.6213379999999997</v>
      </c>
      <c r="E2916" s="1">
        <v>9.3099999999999997E-4</v>
      </c>
      <c r="F2916">
        <v>-1.0986329999999999E-3</v>
      </c>
      <c r="G2916">
        <v>-1.4343260000000001E-3</v>
      </c>
      <c r="H2916">
        <v>-23.643494</v>
      </c>
      <c r="I2916">
        <v>-23.03772</v>
      </c>
      <c r="J2916">
        <v>-47.468567</v>
      </c>
      <c r="L2916">
        <v>-0.214243077</v>
      </c>
      <c r="M2916">
        <v>6.1085234000000002E-2</v>
      </c>
      <c r="N2916">
        <v>9.6338732030000003</v>
      </c>
      <c r="O2916">
        <v>1.496895E-3</v>
      </c>
      <c r="P2916">
        <v>-1.2920119999999999E-3</v>
      </c>
      <c r="Q2916">
        <v>-1.425345E-3</v>
      </c>
      <c r="R2916">
        <v>-23.297920690000002</v>
      </c>
      <c r="S2916">
        <v>-22.653009669999999</v>
      </c>
      <c r="T2916">
        <v>-46.974935049999999</v>
      </c>
    </row>
    <row r="2917" spans="1:20" x14ac:dyDescent="0.2">
      <c r="A2917" s="1">
        <v>7218190000000</v>
      </c>
      <c r="B2917">
        <v>-0.21015929999999999</v>
      </c>
      <c r="C2917">
        <v>5.5252074999999998E-2</v>
      </c>
      <c r="D2917">
        <v>9.6310424999999995</v>
      </c>
      <c r="E2917" s="1">
        <v>9.3099999999999997E-4</v>
      </c>
      <c r="F2917">
        <v>-1.0986329999999999E-3</v>
      </c>
      <c r="G2917">
        <v>-2.1362310000000002E-3</v>
      </c>
      <c r="H2917">
        <v>-23.643494</v>
      </c>
      <c r="I2917">
        <v>-23.03772</v>
      </c>
      <c r="J2917">
        <v>-47.468567</v>
      </c>
      <c r="L2917">
        <v>-0.21220118900000001</v>
      </c>
      <c r="M2917">
        <v>5.8168655E-2</v>
      </c>
      <c r="N2917">
        <v>9.6324578509999998</v>
      </c>
      <c r="O2917">
        <v>1.213841E-3</v>
      </c>
      <c r="P2917">
        <v>-1.195322E-3</v>
      </c>
      <c r="Q2917">
        <v>-1.7807879999999999E-3</v>
      </c>
      <c r="R2917">
        <v>-23.470707350000001</v>
      </c>
      <c r="S2917">
        <v>-22.845364839999998</v>
      </c>
      <c r="T2917">
        <v>-47.22175103</v>
      </c>
    </row>
    <row r="2918" spans="1:20" x14ac:dyDescent="0.2">
      <c r="A2918" s="1">
        <v>7218190000000</v>
      </c>
      <c r="B2918">
        <v>-0.22325133999999999</v>
      </c>
      <c r="C2918">
        <v>4.6310425000000002E-2</v>
      </c>
      <c r="D2918">
        <v>9.5917659999999998</v>
      </c>
      <c r="E2918" s="1">
        <v>9.3099999999999997E-4</v>
      </c>
      <c r="F2918">
        <v>-1.876831E-3</v>
      </c>
      <c r="G2918">
        <v>-2.5024410000000002E-3</v>
      </c>
      <c r="H2918">
        <v>-23.643494</v>
      </c>
      <c r="I2918">
        <v>-23.03772</v>
      </c>
      <c r="J2918">
        <v>-47.468567</v>
      </c>
      <c r="L2918">
        <v>-0.217726264</v>
      </c>
      <c r="M2918">
        <v>5.2239540000000001E-2</v>
      </c>
      <c r="N2918">
        <v>9.6121119260000008</v>
      </c>
      <c r="O2918">
        <v>1.0723130000000001E-3</v>
      </c>
      <c r="P2918">
        <v>-1.5360770000000001E-3</v>
      </c>
      <c r="Q2918">
        <v>-2.141614E-3</v>
      </c>
      <c r="R2918">
        <v>-23.557100670000001</v>
      </c>
      <c r="S2918">
        <v>-22.941542420000001</v>
      </c>
      <c r="T2918">
        <v>-47.345159010000003</v>
      </c>
    </row>
    <row r="2919" spans="1:20" x14ac:dyDescent="0.2">
      <c r="A2919" s="1">
        <v>7218200000000</v>
      </c>
      <c r="B2919">
        <v>-0.2373352</v>
      </c>
      <c r="C2919">
        <v>5.7647705E-2</v>
      </c>
      <c r="D2919">
        <v>9.5681609999999999</v>
      </c>
      <c r="E2919" s="1">
        <v>9.3099999999999997E-4</v>
      </c>
      <c r="F2919">
        <v>-3.005981E-3</v>
      </c>
      <c r="G2919">
        <v>-1.663208E-3</v>
      </c>
      <c r="H2919">
        <v>-23.643494</v>
      </c>
      <c r="I2919">
        <v>-23.03772</v>
      </c>
      <c r="J2919">
        <v>-47.468567</v>
      </c>
      <c r="L2919">
        <v>-0.22753073200000001</v>
      </c>
      <c r="M2919">
        <v>5.4943621999999998E-2</v>
      </c>
      <c r="N2919">
        <v>9.5901364630000003</v>
      </c>
      <c r="O2919">
        <v>1.0015499999999999E-3</v>
      </c>
      <c r="P2919">
        <v>-2.2710289999999999E-3</v>
      </c>
      <c r="Q2919">
        <v>-1.9024109999999999E-3</v>
      </c>
      <c r="R2919">
        <v>-23.600297340000001</v>
      </c>
      <c r="S2919">
        <v>-22.989631209999999</v>
      </c>
      <c r="T2919">
        <v>-47.406863010000002</v>
      </c>
    </row>
    <row r="2920" spans="1:20" x14ac:dyDescent="0.2">
      <c r="A2920" s="1">
        <v>7218200000000</v>
      </c>
      <c r="B2920">
        <v>-0.23049927000000001</v>
      </c>
      <c r="C2920">
        <v>5.3741455E-2</v>
      </c>
      <c r="D2920">
        <v>9.6262209999999993</v>
      </c>
      <c r="E2920">
        <v>1.77002E-3</v>
      </c>
      <c r="F2920">
        <v>-1.5411380000000001E-3</v>
      </c>
      <c r="G2920">
        <v>-1.4343260000000001E-3</v>
      </c>
      <c r="H2920">
        <v>-23.706054999999999</v>
      </c>
      <c r="I2920">
        <v>-22.914124000000001</v>
      </c>
      <c r="J2920">
        <v>-47.650145999999999</v>
      </c>
      <c r="L2920">
        <v>-0.229015001</v>
      </c>
      <c r="M2920">
        <v>5.4342539000000002E-2</v>
      </c>
      <c r="N2920">
        <v>9.6081787310000006</v>
      </c>
      <c r="O2920">
        <v>1.3857850000000001E-3</v>
      </c>
      <c r="P2920">
        <v>-1.906083E-3</v>
      </c>
      <c r="Q2920">
        <v>-1.6683690000000001E-3</v>
      </c>
      <c r="R2920">
        <v>-23.653176169999998</v>
      </c>
      <c r="S2920">
        <v>-22.9518776</v>
      </c>
      <c r="T2920">
        <v>-47.528504499999997</v>
      </c>
    </row>
    <row r="2921" spans="1:20" x14ac:dyDescent="0.2">
      <c r="A2921" s="1">
        <v>7218210000000</v>
      </c>
      <c r="B2921">
        <v>-0.23036193999999999</v>
      </c>
      <c r="C2921">
        <v>7.8170779999999995E-2</v>
      </c>
      <c r="D2921">
        <v>9.6294710000000006</v>
      </c>
      <c r="E2921">
        <v>1.113892E-3</v>
      </c>
      <c r="F2921">
        <v>-1.0986329999999999E-3</v>
      </c>
      <c r="G2921" s="1">
        <v>-5.4900000000000001E-4</v>
      </c>
      <c r="H2921">
        <v>-23.706054999999999</v>
      </c>
      <c r="I2921">
        <v>-22.914124000000001</v>
      </c>
      <c r="J2921">
        <v>-47.650145999999999</v>
      </c>
      <c r="L2921">
        <v>-0.22968847100000001</v>
      </c>
      <c r="M2921">
        <v>6.6256658999999996E-2</v>
      </c>
      <c r="N2921">
        <v>9.6188248660000006</v>
      </c>
      <c r="O2921">
        <v>1.2498380000000001E-3</v>
      </c>
      <c r="P2921">
        <v>-1.5023580000000001E-3</v>
      </c>
      <c r="Q2921">
        <v>-1.108843E-3</v>
      </c>
      <c r="R2921">
        <v>-23.67961558</v>
      </c>
      <c r="S2921">
        <v>-22.933000799999999</v>
      </c>
      <c r="T2921">
        <v>-47.589325250000002</v>
      </c>
    </row>
    <row r="2922" spans="1:20" x14ac:dyDescent="0.2">
      <c r="A2922" s="1">
        <v>7218210000000</v>
      </c>
      <c r="B2922">
        <v>-0.21733093000000001</v>
      </c>
      <c r="C2922">
        <v>6.9564819999999999E-2</v>
      </c>
      <c r="D2922">
        <v>9.6716610000000003</v>
      </c>
      <c r="E2922" s="1">
        <v>9.3099999999999997E-4</v>
      </c>
      <c r="F2922">
        <v>-2.0141600000000001E-3</v>
      </c>
      <c r="G2922">
        <v>-2.166748E-3</v>
      </c>
      <c r="H2922">
        <v>-23.706054999999999</v>
      </c>
      <c r="I2922">
        <v>-22.914124000000001</v>
      </c>
      <c r="J2922">
        <v>-47.650145999999999</v>
      </c>
      <c r="L2922">
        <v>-0.22350970000000001</v>
      </c>
      <c r="M2922">
        <v>6.7910739999999997E-2</v>
      </c>
      <c r="N2922">
        <v>9.6452429330000005</v>
      </c>
      <c r="O2922">
        <v>1.090312E-3</v>
      </c>
      <c r="P2922">
        <v>-1.7582590000000001E-3</v>
      </c>
      <c r="Q2922">
        <v>-1.637795E-3</v>
      </c>
      <c r="R2922">
        <v>-23.692835290000001</v>
      </c>
      <c r="S2922">
        <v>-22.923562400000002</v>
      </c>
      <c r="T2922">
        <v>-47.619735630000001</v>
      </c>
    </row>
    <row r="2923" spans="1:20" x14ac:dyDescent="0.2">
      <c r="A2923" s="1">
        <v>7218220000000</v>
      </c>
      <c r="B2923">
        <v>-0.20779418999999999</v>
      </c>
      <c r="C2923">
        <v>0.10397339</v>
      </c>
      <c r="D2923">
        <v>9.6907350000000001</v>
      </c>
      <c r="E2923" s="1">
        <v>9.3099999999999997E-4</v>
      </c>
      <c r="F2923">
        <v>-2.166748E-3</v>
      </c>
      <c r="G2923">
        <v>-1.63269E-3</v>
      </c>
      <c r="H2923">
        <v>-23.706054999999999</v>
      </c>
      <c r="I2923">
        <v>-22.914124000000001</v>
      </c>
      <c r="J2923">
        <v>-47.650145999999999</v>
      </c>
      <c r="L2923">
        <v>-0.21565194500000001</v>
      </c>
      <c r="M2923">
        <v>8.5942064999999998E-2</v>
      </c>
      <c r="N2923">
        <v>9.6679889659999994</v>
      </c>
      <c r="O2923">
        <v>1.0105489999999999E-3</v>
      </c>
      <c r="P2923">
        <v>-1.9625039999999999E-3</v>
      </c>
      <c r="Q2923">
        <v>-1.635243E-3</v>
      </c>
      <c r="R2923">
        <v>-23.699445149999999</v>
      </c>
      <c r="S2923">
        <v>-22.918843200000001</v>
      </c>
      <c r="T2923">
        <v>-47.634940810000003</v>
      </c>
    </row>
    <row r="2924" spans="1:20" x14ac:dyDescent="0.2">
      <c r="A2924" s="1">
        <v>7218220000000</v>
      </c>
      <c r="B2924">
        <v>-0.21127319999999999</v>
      </c>
      <c r="C2924">
        <v>0.10697937</v>
      </c>
      <c r="D2924">
        <v>9.6549379999999996</v>
      </c>
      <c r="E2924" s="1">
        <v>9.3099999999999997E-4</v>
      </c>
      <c r="F2924">
        <v>-2.166748E-3</v>
      </c>
      <c r="G2924" s="1">
        <v>4.5800000000000002E-4</v>
      </c>
      <c r="H2924">
        <v>-23.986816000000001</v>
      </c>
      <c r="I2924">
        <v>-22.351074000000001</v>
      </c>
      <c r="J2924">
        <v>-48.336792000000003</v>
      </c>
      <c r="L2924">
        <v>-0.21346257299999999</v>
      </c>
      <c r="M2924">
        <v>9.6460717000000001E-2</v>
      </c>
      <c r="N2924">
        <v>9.6614634830000004</v>
      </c>
      <c r="O2924">
        <v>9.7066800000000005E-4</v>
      </c>
      <c r="P2924">
        <v>-2.064626E-3</v>
      </c>
      <c r="Q2924">
        <v>-5.8874000000000003E-4</v>
      </c>
      <c r="R2924">
        <v>-23.84313057</v>
      </c>
      <c r="S2924">
        <v>-22.634958600000001</v>
      </c>
      <c r="T2924">
        <v>-47.98586641</v>
      </c>
    </row>
    <row r="2925" spans="1:20" x14ac:dyDescent="0.2">
      <c r="A2925" s="1">
        <v>7218230000000</v>
      </c>
      <c r="B2925">
        <v>-0.24072266</v>
      </c>
      <c r="C2925">
        <v>6.8817139999999999E-2</v>
      </c>
      <c r="D2925">
        <v>9.6201629999999998</v>
      </c>
      <c r="E2925">
        <v>1.8920899999999999E-3</v>
      </c>
      <c r="F2925">
        <v>-2.166748E-3</v>
      </c>
      <c r="G2925">
        <v>-1.235962E-3</v>
      </c>
      <c r="H2925">
        <v>-23.986816000000001</v>
      </c>
      <c r="I2925">
        <v>-22.351074000000001</v>
      </c>
      <c r="J2925">
        <v>-48.336792000000003</v>
      </c>
      <c r="L2925">
        <v>-0.227092616</v>
      </c>
      <c r="M2925">
        <v>8.2638929E-2</v>
      </c>
      <c r="N2925">
        <v>9.6408132420000001</v>
      </c>
      <c r="O2925">
        <v>1.431379E-3</v>
      </c>
      <c r="P2925">
        <v>-2.1156870000000002E-3</v>
      </c>
      <c r="Q2925">
        <v>-9.1235100000000005E-4</v>
      </c>
      <c r="R2925">
        <v>-23.914973289999999</v>
      </c>
      <c r="S2925">
        <v>-22.493016300000001</v>
      </c>
      <c r="T2925">
        <v>-48.161329199999997</v>
      </c>
    </row>
    <row r="2926" spans="1:20" x14ac:dyDescent="0.2">
      <c r="A2926" s="1">
        <v>7218230000000</v>
      </c>
      <c r="B2926">
        <v>-0.24034119000000001</v>
      </c>
      <c r="C2926">
        <v>9.6099850000000001E-2</v>
      </c>
      <c r="D2926">
        <v>9.6410060000000009</v>
      </c>
      <c r="E2926">
        <v>1.998901E-3</v>
      </c>
      <c r="F2926">
        <v>-2.166748E-3</v>
      </c>
      <c r="G2926">
        <v>-2.4261479999999999E-3</v>
      </c>
      <c r="H2926">
        <v>-23.986816000000001</v>
      </c>
      <c r="I2926">
        <v>-22.351074000000001</v>
      </c>
      <c r="J2926">
        <v>-48.336792000000003</v>
      </c>
      <c r="L2926">
        <v>-0.233716903</v>
      </c>
      <c r="M2926">
        <v>8.9369388999999994E-2</v>
      </c>
      <c r="N2926">
        <v>9.6409096210000005</v>
      </c>
      <c r="O2926">
        <v>1.71514E-3</v>
      </c>
      <c r="P2926">
        <v>-2.1412169999999999E-3</v>
      </c>
      <c r="Q2926">
        <v>-1.669249E-3</v>
      </c>
      <c r="R2926">
        <v>-23.950894640000001</v>
      </c>
      <c r="S2926">
        <v>-22.422045149999999</v>
      </c>
      <c r="T2926">
        <v>-48.2490606</v>
      </c>
    </row>
    <row r="2927" spans="1:20" x14ac:dyDescent="0.2">
      <c r="A2927" s="1">
        <v>7218240000000</v>
      </c>
      <c r="B2927">
        <v>-0.24493408</v>
      </c>
      <c r="C2927">
        <v>0.10192871000000001</v>
      </c>
      <c r="D2927">
        <v>9.6652679999999993</v>
      </c>
      <c r="E2927" s="1">
        <v>9.6100000000000005E-4</v>
      </c>
      <c r="F2927">
        <v>-1.1444090000000001E-3</v>
      </c>
      <c r="G2927" s="1">
        <v>-4.4299999999999998E-4</v>
      </c>
      <c r="H2927">
        <v>-23.986816000000001</v>
      </c>
      <c r="I2927">
        <v>-22.351074000000001</v>
      </c>
      <c r="J2927">
        <v>-48.336792000000003</v>
      </c>
      <c r="L2927">
        <v>-0.239325492</v>
      </c>
      <c r="M2927">
        <v>9.5649049999999999E-2</v>
      </c>
      <c r="N2927">
        <v>9.6530888099999999</v>
      </c>
      <c r="O2927">
        <v>1.338222E-3</v>
      </c>
      <c r="P2927">
        <v>-1.6428129999999999E-3</v>
      </c>
      <c r="Q2927">
        <v>-1.055877E-3</v>
      </c>
      <c r="R2927">
        <v>-23.968855319999999</v>
      </c>
      <c r="S2927">
        <v>-22.38655958</v>
      </c>
      <c r="T2927">
        <v>-48.292926299999998</v>
      </c>
    </row>
    <row r="2928" spans="1:20" x14ac:dyDescent="0.2">
      <c r="A2928" s="1">
        <v>7218240000000</v>
      </c>
      <c r="B2928">
        <v>-0.26507567999999998</v>
      </c>
      <c r="C2928">
        <v>0.10424804999999999</v>
      </c>
      <c r="D2928">
        <v>9.6233520000000006</v>
      </c>
      <c r="E2928" s="1">
        <v>9.3099999999999997E-4</v>
      </c>
      <c r="F2928">
        <v>-1.0986329999999999E-3</v>
      </c>
      <c r="G2928">
        <v>-1.403809E-3</v>
      </c>
      <c r="H2928">
        <v>-23.986816000000001</v>
      </c>
      <c r="I2928">
        <v>-22.351074000000001</v>
      </c>
      <c r="J2928">
        <v>-47.804259999999999</v>
      </c>
      <c r="L2928">
        <v>-0.252200586</v>
      </c>
      <c r="M2928">
        <v>9.9948549999999997E-2</v>
      </c>
      <c r="N2928">
        <v>9.6382204050000002</v>
      </c>
      <c r="O2928">
        <v>1.1345039999999999E-3</v>
      </c>
      <c r="P2928">
        <v>-1.3707229999999999E-3</v>
      </c>
      <c r="Q2928">
        <v>-1.229843E-3</v>
      </c>
      <c r="R2928">
        <v>-23.97783566</v>
      </c>
      <c r="S2928">
        <v>-22.36881679</v>
      </c>
      <c r="T2928">
        <v>-48.048593150000002</v>
      </c>
    </row>
    <row r="2929" spans="1:20" x14ac:dyDescent="0.2">
      <c r="A2929" s="1">
        <v>7218250000000</v>
      </c>
      <c r="B2929">
        <v>-0.23542785999999999</v>
      </c>
      <c r="C2929">
        <v>8.5052489999999994E-2</v>
      </c>
      <c r="D2929">
        <v>9.6375119999999992</v>
      </c>
      <c r="E2929">
        <v>1.922607E-3</v>
      </c>
      <c r="F2929">
        <v>-2.1057129999999999E-3</v>
      </c>
      <c r="G2929" s="1">
        <v>-4.2700000000000002E-4</v>
      </c>
      <c r="H2929">
        <v>-23.986816000000001</v>
      </c>
      <c r="I2929">
        <v>-22.351074000000001</v>
      </c>
      <c r="J2929">
        <v>-47.804259999999999</v>
      </c>
      <c r="L2929">
        <v>-0.243814223</v>
      </c>
      <c r="M2929">
        <v>9.2500520000000003E-2</v>
      </c>
      <c r="N2929">
        <v>9.6378662029999997</v>
      </c>
      <c r="O2929">
        <v>1.5285559999999999E-3</v>
      </c>
      <c r="P2929">
        <v>-1.7382179999999999E-3</v>
      </c>
      <c r="Q2929">
        <v>-8.2854399999999996E-4</v>
      </c>
      <c r="R2929">
        <v>-23.982325830000001</v>
      </c>
      <c r="S2929">
        <v>-22.35994539</v>
      </c>
      <c r="T2929">
        <v>-47.926426579999998</v>
      </c>
    </row>
    <row r="2930" spans="1:20" x14ac:dyDescent="0.2">
      <c r="A2930" s="1">
        <v>7218250000000</v>
      </c>
      <c r="B2930">
        <v>-0.23510742000000001</v>
      </c>
      <c r="C2930">
        <v>7.7957150000000003E-2</v>
      </c>
      <c r="D2930">
        <v>9.6450499999999995</v>
      </c>
      <c r="E2930">
        <v>1.953125E-3</v>
      </c>
      <c r="F2930">
        <v>-1.0986329999999999E-3</v>
      </c>
      <c r="G2930" s="1">
        <v>-3.6600000000000001E-4</v>
      </c>
      <c r="H2930">
        <v>-23.986816000000001</v>
      </c>
      <c r="I2930">
        <v>-22.351074000000001</v>
      </c>
      <c r="J2930">
        <v>-47.804259999999999</v>
      </c>
      <c r="L2930">
        <v>-0.23946082099999999</v>
      </c>
      <c r="M2930">
        <v>8.5228835000000003E-2</v>
      </c>
      <c r="N2930">
        <v>9.6414581009999996</v>
      </c>
      <c r="O2930">
        <v>1.74084E-3</v>
      </c>
      <c r="P2930">
        <v>-1.4184250000000001E-3</v>
      </c>
      <c r="Q2930">
        <v>-5.9737799999999997E-4</v>
      </c>
      <c r="R2930">
        <v>-23.984570919999999</v>
      </c>
      <c r="S2930">
        <v>-22.355509699999999</v>
      </c>
      <c r="T2930">
        <v>-47.865343289999998</v>
      </c>
    </row>
    <row r="2931" spans="1:20" x14ac:dyDescent="0.2">
      <c r="A2931" s="1">
        <v>7218260000000</v>
      </c>
      <c r="B2931">
        <v>-0.26614379999999999</v>
      </c>
      <c r="C2931">
        <v>0.11143494</v>
      </c>
      <c r="D2931">
        <v>9.5806880000000003</v>
      </c>
      <c r="E2931">
        <v>1.037598E-3</v>
      </c>
      <c r="F2931">
        <v>-1.159668E-3</v>
      </c>
      <c r="G2931" s="1">
        <v>-3.0499999999999999E-4</v>
      </c>
      <c r="H2931">
        <v>-23.599243000000001</v>
      </c>
      <c r="I2931">
        <v>-22.308350000000001</v>
      </c>
      <c r="J2931">
        <v>-47.761536</v>
      </c>
      <c r="L2931">
        <v>-0.252802311</v>
      </c>
      <c r="M2931">
        <v>9.8331887000000007E-2</v>
      </c>
      <c r="N2931">
        <v>9.611073051</v>
      </c>
      <c r="O2931">
        <v>1.3892189999999999E-3</v>
      </c>
      <c r="P2931">
        <v>-1.289047E-3</v>
      </c>
      <c r="Q2931">
        <v>-4.5127699999999998E-4</v>
      </c>
      <c r="R2931">
        <v>-23.791906959999999</v>
      </c>
      <c r="S2931">
        <v>-22.331929850000002</v>
      </c>
      <c r="T2931">
        <v>-47.813439639999999</v>
      </c>
    </row>
    <row r="2932" spans="1:20" x14ac:dyDescent="0.2">
      <c r="A2932" s="1">
        <v>7218260000000</v>
      </c>
      <c r="B2932">
        <v>-0.2364502</v>
      </c>
      <c r="C2932">
        <v>7.8948975000000005E-2</v>
      </c>
      <c r="D2932">
        <v>9.6161960000000004</v>
      </c>
      <c r="E2932">
        <v>2.8076170000000001E-3</v>
      </c>
      <c r="F2932">
        <v>-2.3498540000000002E-3</v>
      </c>
      <c r="G2932" s="1">
        <v>5.3399999999999997E-4</v>
      </c>
      <c r="H2932">
        <v>-23.599243000000001</v>
      </c>
      <c r="I2932">
        <v>-22.308350000000001</v>
      </c>
      <c r="J2932">
        <v>-47.761536</v>
      </c>
      <c r="L2932">
        <v>-0.24462625499999999</v>
      </c>
      <c r="M2932">
        <v>8.8640431000000006E-2</v>
      </c>
      <c r="N2932">
        <v>9.6136345250000002</v>
      </c>
      <c r="O2932">
        <v>2.0984179999999999E-3</v>
      </c>
      <c r="P2932">
        <v>-1.81945E-3</v>
      </c>
      <c r="Q2932" s="1">
        <v>4.1390400000000003E-5</v>
      </c>
      <c r="R2932">
        <v>-23.69557498</v>
      </c>
      <c r="S2932">
        <v>-22.320139919999999</v>
      </c>
      <c r="T2932">
        <v>-47.787487820000003</v>
      </c>
    </row>
    <row r="2933" spans="1:20" x14ac:dyDescent="0.2">
      <c r="A2933" s="1">
        <v>7218270000000</v>
      </c>
      <c r="B2933">
        <v>-0.24501038</v>
      </c>
      <c r="C2933">
        <v>4.8004150000000002E-2</v>
      </c>
      <c r="D2933">
        <v>9.6215820000000001</v>
      </c>
      <c r="E2933" s="1">
        <v>-4.5800000000000002E-5</v>
      </c>
      <c r="F2933">
        <v>-4.2114259999999999E-3</v>
      </c>
      <c r="G2933">
        <v>-1.525879E-3</v>
      </c>
      <c r="H2933">
        <v>-23.599243000000001</v>
      </c>
      <c r="I2933">
        <v>-22.308350000000001</v>
      </c>
      <c r="J2933">
        <v>-47.761536</v>
      </c>
      <c r="L2933">
        <v>-0.24481831800000001</v>
      </c>
      <c r="M2933">
        <v>6.8322290999999993E-2</v>
      </c>
      <c r="N2933">
        <v>9.6176082629999993</v>
      </c>
      <c r="O2933">
        <v>1.026321E-3</v>
      </c>
      <c r="P2933">
        <v>-3.0154380000000001E-3</v>
      </c>
      <c r="Q2933">
        <v>-7.4224399999999998E-4</v>
      </c>
      <c r="R2933">
        <v>-23.647408989999999</v>
      </c>
      <c r="S2933">
        <v>-22.31424496</v>
      </c>
      <c r="T2933">
        <v>-47.774511910000001</v>
      </c>
    </row>
    <row r="2934" spans="1:20" x14ac:dyDescent="0.2">
      <c r="A2934" s="1">
        <v>7218270000000</v>
      </c>
      <c r="B2934">
        <v>-0.24424744000000001</v>
      </c>
      <c r="C2934">
        <v>8.9920044000000005E-2</v>
      </c>
      <c r="D2934">
        <v>9.6345980000000004</v>
      </c>
      <c r="E2934" s="1">
        <v>9.3099999999999997E-4</v>
      </c>
      <c r="F2934">
        <v>-2.9907229999999998E-3</v>
      </c>
      <c r="G2934">
        <v>-2.3651119999999999E-3</v>
      </c>
      <c r="H2934">
        <v>-23.599243000000001</v>
      </c>
      <c r="I2934">
        <v>-22.308350000000001</v>
      </c>
      <c r="J2934">
        <v>-47.761536</v>
      </c>
      <c r="L2934">
        <v>-0.24453287900000001</v>
      </c>
      <c r="M2934">
        <v>7.9121167000000006E-2</v>
      </c>
      <c r="N2934">
        <v>9.6261031310000007</v>
      </c>
      <c r="O2934">
        <v>9.7855399999999997E-4</v>
      </c>
      <c r="P2934">
        <v>-3.00308E-3</v>
      </c>
      <c r="Q2934">
        <v>-1.553678E-3</v>
      </c>
      <c r="R2934">
        <v>-23.623325990000001</v>
      </c>
      <c r="S2934">
        <v>-22.31129748</v>
      </c>
      <c r="T2934">
        <v>-47.768023960000001</v>
      </c>
    </row>
    <row r="2935" spans="1:20" x14ac:dyDescent="0.2">
      <c r="A2935" s="1">
        <v>7218280000000</v>
      </c>
      <c r="B2935">
        <v>-0.23756409000000001</v>
      </c>
      <c r="C2935">
        <v>8.8150023999999993E-2</v>
      </c>
      <c r="D2935">
        <v>9.6622924999999995</v>
      </c>
      <c r="E2935" s="1">
        <v>9.3099999999999997E-4</v>
      </c>
      <c r="F2935">
        <v>-1.190186E-3</v>
      </c>
      <c r="G2935">
        <v>-1.4343260000000001E-3</v>
      </c>
      <c r="H2935">
        <v>-22.395325</v>
      </c>
      <c r="I2935">
        <v>-22.322082999999999</v>
      </c>
      <c r="J2935">
        <v>-47.311399999999999</v>
      </c>
      <c r="L2935">
        <v>-0.24104848400000001</v>
      </c>
      <c r="M2935">
        <v>8.3635596000000006E-2</v>
      </c>
      <c r="N2935">
        <v>9.6441978160000001</v>
      </c>
      <c r="O2935">
        <v>9.5467000000000002E-4</v>
      </c>
      <c r="P2935">
        <v>-2.0966330000000001E-3</v>
      </c>
      <c r="Q2935">
        <v>-1.4940019999999999E-3</v>
      </c>
      <c r="R2935">
        <v>-23.009325499999999</v>
      </c>
      <c r="S2935">
        <v>-22.31669024</v>
      </c>
      <c r="T2935">
        <v>-47.53971198</v>
      </c>
    </row>
    <row r="2936" spans="1:20" x14ac:dyDescent="0.2">
      <c r="A2936" s="1">
        <v>7218280000000</v>
      </c>
      <c r="B2936">
        <v>-0.25024414</v>
      </c>
      <c r="C2936">
        <v>9.1064450000000005E-2</v>
      </c>
      <c r="D2936">
        <v>9.5674899999999994</v>
      </c>
      <c r="E2936">
        <v>1.113892E-3</v>
      </c>
      <c r="F2936">
        <v>-2.3651119999999999E-3</v>
      </c>
      <c r="G2936">
        <v>-1.4343260000000001E-3</v>
      </c>
      <c r="H2936">
        <v>-22.395325</v>
      </c>
      <c r="I2936">
        <v>-22.322082999999999</v>
      </c>
      <c r="J2936">
        <v>-47.311399999999999</v>
      </c>
      <c r="L2936">
        <v>-0.24564631200000001</v>
      </c>
      <c r="M2936">
        <v>8.7350022999999999E-2</v>
      </c>
      <c r="N2936">
        <v>9.6058439080000007</v>
      </c>
      <c r="O2936">
        <v>1.034281E-3</v>
      </c>
      <c r="P2936">
        <v>-2.230873E-3</v>
      </c>
      <c r="Q2936">
        <v>-1.464164E-3</v>
      </c>
      <c r="R2936">
        <v>-22.702325250000001</v>
      </c>
      <c r="S2936">
        <v>-22.31938662</v>
      </c>
      <c r="T2936">
        <v>-47.425555989999999</v>
      </c>
    </row>
    <row r="2937" spans="1:20" x14ac:dyDescent="0.2">
      <c r="A2937" s="1">
        <v>7218290000000</v>
      </c>
      <c r="B2937">
        <v>-0.25741576999999999</v>
      </c>
      <c r="C2937">
        <v>7.9437255999999998E-2</v>
      </c>
      <c r="D2937">
        <v>9.6412510000000005</v>
      </c>
      <c r="E2937">
        <v>1.785278E-3</v>
      </c>
      <c r="F2937">
        <v>-3.0364989999999998E-3</v>
      </c>
      <c r="G2937">
        <v>-1.2207030000000001E-3</v>
      </c>
      <c r="H2937">
        <v>-22.395325</v>
      </c>
      <c r="I2937">
        <v>-22.322082999999999</v>
      </c>
      <c r="J2937">
        <v>-47.311399999999999</v>
      </c>
      <c r="L2937">
        <v>-0.25153104100000001</v>
      </c>
      <c r="M2937">
        <v>8.3393639000000006E-2</v>
      </c>
      <c r="N2937">
        <v>9.6235474540000006</v>
      </c>
      <c r="O2937">
        <v>1.40978E-3</v>
      </c>
      <c r="P2937">
        <v>-2.6336860000000001E-3</v>
      </c>
      <c r="Q2937">
        <v>-1.342434E-3</v>
      </c>
      <c r="R2937">
        <v>-22.54882512</v>
      </c>
      <c r="S2937">
        <v>-22.320734810000001</v>
      </c>
      <c r="T2937">
        <v>-47.368477990000002</v>
      </c>
    </row>
    <row r="2938" spans="1:20" x14ac:dyDescent="0.2">
      <c r="A2938" s="1">
        <v>7218290000000</v>
      </c>
      <c r="B2938">
        <v>-0.23382568000000001</v>
      </c>
      <c r="C2938">
        <v>4.6997070000000002E-2</v>
      </c>
      <c r="D2938">
        <v>9.5852050000000002</v>
      </c>
      <c r="E2938" s="1">
        <v>9.3099999999999997E-4</v>
      </c>
      <c r="F2938">
        <v>-2.166748E-3</v>
      </c>
      <c r="G2938" s="1">
        <v>-5.9500000000000004E-4</v>
      </c>
      <c r="H2938">
        <v>-22.395325</v>
      </c>
      <c r="I2938">
        <v>-22.322082999999999</v>
      </c>
      <c r="J2938">
        <v>-47.311399999999999</v>
      </c>
      <c r="L2938">
        <v>-0.24267836100000001</v>
      </c>
      <c r="M2938">
        <v>6.5195354999999997E-2</v>
      </c>
      <c r="N2938">
        <v>9.6043762269999995</v>
      </c>
      <c r="O2938">
        <v>1.170283E-3</v>
      </c>
      <c r="P2938">
        <v>-2.4002170000000001E-3</v>
      </c>
      <c r="Q2938">
        <v>-9.6876299999999998E-4</v>
      </c>
      <c r="R2938">
        <v>-22.472075060000002</v>
      </c>
      <c r="S2938">
        <v>-22.321408909999999</v>
      </c>
      <c r="T2938">
        <v>-47.339939000000001</v>
      </c>
    </row>
    <row r="2939" spans="1:20" x14ac:dyDescent="0.2">
      <c r="A2939" s="1">
        <v>7218300000000</v>
      </c>
      <c r="B2939">
        <v>-0.21633911</v>
      </c>
      <c r="C2939">
        <v>0.10505676</v>
      </c>
      <c r="D2939">
        <v>9.6287380000000002</v>
      </c>
      <c r="E2939" s="1">
        <v>9.3099999999999997E-4</v>
      </c>
      <c r="F2939">
        <v>-2.166748E-3</v>
      </c>
      <c r="G2939">
        <v>-1.4343260000000001E-3</v>
      </c>
      <c r="H2939">
        <v>-22.270202999999999</v>
      </c>
      <c r="I2939">
        <v>-22.694396999999999</v>
      </c>
      <c r="J2939">
        <v>-46.463012999999997</v>
      </c>
      <c r="L2939">
        <v>-0.22950873499999999</v>
      </c>
      <c r="M2939">
        <v>8.5126057000000005E-2</v>
      </c>
      <c r="N2939">
        <v>9.6165571130000007</v>
      </c>
      <c r="O2939">
        <v>1.0505340000000001E-3</v>
      </c>
      <c r="P2939">
        <v>-2.2834819999999999E-3</v>
      </c>
      <c r="Q2939">
        <v>-1.201545E-3</v>
      </c>
      <c r="R2939">
        <v>-22.371139029999998</v>
      </c>
      <c r="S2939">
        <v>-22.507902949999998</v>
      </c>
      <c r="T2939">
        <v>-46.901476000000002</v>
      </c>
    </row>
    <row r="2940" spans="1:20" x14ac:dyDescent="0.2">
      <c r="A2940" s="1">
        <v>7218300000000</v>
      </c>
      <c r="B2940">
        <v>-0.24172974</v>
      </c>
      <c r="C2940">
        <v>8.9172360000000006E-2</v>
      </c>
      <c r="D2940">
        <v>9.6417389999999994</v>
      </c>
      <c r="E2940" s="1">
        <v>9.3099999999999997E-4</v>
      </c>
      <c r="F2940">
        <v>-2.166748E-3</v>
      </c>
      <c r="G2940">
        <v>-1.4343260000000001E-3</v>
      </c>
      <c r="H2940">
        <v>-22.270202999999999</v>
      </c>
      <c r="I2940">
        <v>-22.694396999999999</v>
      </c>
      <c r="J2940">
        <v>-46.463012999999997</v>
      </c>
      <c r="L2940">
        <v>-0.23561923800000001</v>
      </c>
      <c r="M2940">
        <v>8.7149209000000005E-2</v>
      </c>
      <c r="N2940">
        <v>9.6291480570000001</v>
      </c>
      <c r="O2940">
        <v>9.9065999999999998E-4</v>
      </c>
      <c r="P2940">
        <v>-2.2251150000000002E-3</v>
      </c>
      <c r="Q2940">
        <v>-1.3179349999999999E-3</v>
      </c>
      <c r="R2940">
        <v>-22.320671019999999</v>
      </c>
      <c r="S2940">
        <v>-22.601149979999999</v>
      </c>
      <c r="T2940">
        <v>-46.682244500000003</v>
      </c>
    </row>
    <row r="2941" spans="1:20" x14ac:dyDescent="0.2">
      <c r="A2941" s="1">
        <v>7218310000000</v>
      </c>
      <c r="B2941">
        <v>-0.23373413000000001</v>
      </c>
      <c r="C2941">
        <v>8.7020873999999998E-2</v>
      </c>
      <c r="D2941">
        <v>9.6327359999999995</v>
      </c>
      <c r="E2941">
        <v>1.1749270000000001E-3</v>
      </c>
      <c r="F2941">
        <v>-2.166748E-3</v>
      </c>
      <c r="G2941">
        <v>-1.1749270000000001E-3</v>
      </c>
      <c r="H2941">
        <v>-22.270202999999999</v>
      </c>
      <c r="I2941">
        <v>-22.694396999999999</v>
      </c>
      <c r="J2941">
        <v>-46.463012999999997</v>
      </c>
      <c r="L2941">
        <v>-0.234676684</v>
      </c>
      <c r="M2941">
        <v>8.7085041000000002E-2</v>
      </c>
      <c r="N2941">
        <v>9.6309420279999998</v>
      </c>
      <c r="O2941">
        <v>1.082794E-3</v>
      </c>
      <c r="P2941">
        <v>-2.1959319999999998E-3</v>
      </c>
      <c r="Q2941">
        <v>-1.2464310000000001E-3</v>
      </c>
      <c r="R2941">
        <v>-22.295437010000001</v>
      </c>
      <c r="S2941">
        <v>-22.647773489999999</v>
      </c>
      <c r="T2941">
        <v>-46.57262875</v>
      </c>
    </row>
    <row r="2942" spans="1:20" x14ac:dyDescent="0.2">
      <c r="A2942" s="1">
        <v>7218310000000</v>
      </c>
      <c r="B2942">
        <v>-0.23226928999999999</v>
      </c>
      <c r="C2942">
        <v>6.7184450000000007E-2</v>
      </c>
      <c r="D2942">
        <v>9.6394649999999995</v>
      </c>
      <c r="E2942">
        <v>2.3345950000000001E-3</v>
      </c>
      <c r="F2942">
        <v>-2.166748E-3</v>
      </c>
      <c r="G2942">
        <v>-1.037598E-3</v>
      </c>
      <c r="H2942">
        <v>-22.270202999999999</v>
      </c>
      <c r="I2942">
        <v>-22.694396999999999</v>
      </c>
      <c r="J2942">
        <v>-46.463012999999997</v>
      </c>
      <c r="L2942">
        <v>-0.23347298699999999</v>
      </c>
      <c r="M2942">
        <v>7.7134746000000004E-2</v>
      </c>
      <c r="N2942">
        <v>9.6352035140000005</v>
      </c>
      <c r="O2942">
        <v>1.708694E-3</v>
      </c>
      <c r="P2942">
        <v>-2.1813399999999999E-3</v>
      </c>
      <c r="Q2942">
        <v>-1.142014E-3</v>
      </c>
      <c r="R2942">
        <v>-22.282820000000001</v>
      </c>
      <c r="S2942">
        <v>-22.67108524</v>
      </c>
      <c r="T2942">
        <v>-46.517820870000001</v>
      </c>
    </row>
    <row r="2943" spans="1:20" x14ac:dyDescent="0.2">
      <c r="A2943" s="1">
        <v>7218320000000</v>
      </c>
      <c r="B2943">
        <v>-0.22674559999999999</v>
      </c>
      <c r="C2943">
        <v>8.1344604000000001E-2</v>
      </c>
      <c r="D2943">
        <v>9.6393430000000002</v>
      </c>
      <c r="E2943">
        <v>2.3498540000000002E-3</v>
      </c>
      <c r="F2943">
        <v>-2.166748E-3</v>
      </c>
      <c r="G2943">
        <v>-2.1362310000000002E-3</v>
      </c>
      <c r="H2943">
        <v>-23.101807000000001</v>
      </c>
      <c r="I2943">
        <v>-22.529602000000001</v>
      </c>
      <c r="J2943">
        <v>-46.408079999999998</v>
      </c>
      <c r="L2943">
        <v>-0.23010929299999999</v>
      </c>
      <c r="M2943">
        <v>7.9239674999999996E-2</v>
      </c>
      <c r="N2943">
        <v>9.6372732570000004</v>
      </c>
      <c r="O2943">
        <v>2.0292740000000002E-3</v>
      </c>
      <c r="P2943">
        <v>-2.174044E-3</v>
      </c>
      <c r="Q2943">
        <v>-1.639122E-3</v>
      </c>
      <c r="R2943">
        <v>-22.692313500000001</v>
      </c>
      <c r="S2943">
        <v>-22.60034362</v>
      </c>
      <c r="T2943">
        <v>-46.46295044</v>
      </c>
    </row>
    <row r="2944" spans="1:20" x14ac:dyDescent="0.2">
      <c r="A2944" s="1">
        <v>7218320000000</v>
      </c>
      <c r="B2944">
        <v>-0.25601195999999998</v>
      </c>
      <c r="C2944">
        <v>6.5216064000000004E-2</v>
      </c>
      <c r="D2944">
        <v>9.6471710000000002</v>
      </c>
      <c r="E2944" s="1">
        <v>9.3099999999999997E-4</v>
      </c>
      <c r="F2944">
        <v>-2.9449459999999999E-3</v>
      </c>
      <c r="G2944">
        <v>-1.037598E-3</v>
      </c>
      <c r="H2944">
        <v>-23.101807000000001</v>
      </c>
      <c r="I2944">
        <v>-22.529602000000001</v>
      </c>
      <c r="J2944">
        <v>-46.408079999999998</v>
      </c>
      <c r="L2944">
        <v>-0.243060627</v>
      </c>
      <c r="M2944">
        <v>7.2227869E-2</v>
      </c>
      <c r="N2944">
        <v>9.6422221290000003</v>
      </c>
      <c r="O2944">
        <v>1.48003E-3</v>
      </c>
      <c r="P2944">
        <v>-2.5594950000000002E-3</v>
      </c>
      <c r="Q2944">
        <v>-1.33836E-3</v>
      </c>
      <c r="R2944">
        <v>-22.897060249999999</v>
      </c>
      <c r="S2944">
        <v>-22.56497281</v>
      </c>
      <c r="T2944">
        <v>-46.435515219999999</v>
      </c>
    </row>
    <row r="2945" spans="1:20" x14ac:dyDescent="0.2">
      <c r="A2945" s="1">
        <v>7218330000000</v>
      </c>
      <c r="B2945">
        <v>-0.24559021</v>
      </c>
      <c r="C2945">
        <v>9.5443726000000007E-2</v>
      </c>
      <c r="D2945">
        <v>9.6161189999999994</v>
      </c>
      <c r="E2945" s="1">
        <v>5.1900000000000004E-4</v>
      </c>
      <c r="F2945">
        <v>-3.4942630000000001E-3</v>
      </c>
      <c r="G2945" s="1">
        <v>-7.6300000000000001E-4</v>
      </c>
      <c r="H2945">
        <v>-23.101807000000001</v>
      </c>
      <c r="I2945">
        <v>-22.529602000000001</v>
      </c>
      <c r="J2945">
        <v>-46.408079999999998</v>
      </c>
      <c r="L2945">
        <v>-0.24432541799999999</v>
      </c>
      <c r="M2945">
        <v>8.3835798000000003E-2</v>
      </c>
      <c r="N2945">
        <v>9.6291705640000007</v>
      </c>
      <c r="O2945">
        <v>9.994139999999999E-4</v>
      </c>
      <c r="P2945">
        <v>-3.0268790000000001E-3</v>
      </c>
      <c r="Q2945">
        <v>-1.05065E-3</v>
      </c>
      <c r="R2945">
        <v>-22.999433629999999</v>
      </c>
      <c r="S2945">
        <v>-22.547287409999999</v>
      </c>
      <c r="T2945">
        <v>-46.421797609999999</v>
      </c>
    </row>
    <row r="2946" spans="1:20" x14ac:dyDescent="0.2">
      <c r="A2946" s="1">
        <v>7218330000000</v>
      </c>
      <c r="B2946">
        <v>-0.20343017999999999</v>
      </c>
      <c r="C2946">
        <v>0.11804199</v>
      </c>
      <c r="D2946">
        <v>9.637848</v>
      </c>
      <c r="E2946" s="1">
        <v>2.5900000000000001E-4</v>
      </c>
      <c r="F2946">
        <v>-2.166748E-3</v>
      </c>
      <c r="G2946">
        <v>-1.4343260000000001E-3</v>
      </c>
      <c r="H2946">
        <v>-23.101807000000001</v>
      </c>
      <c r="I2946">
        <v>-22.529602000000001</v>
      </c>
      <c r="J2946">
        <v>-46.408079999999998</v>
      </c>
      <c r="L2946">
        <v>-0.22387779899999999</v>
      </c>
      <c r="M2946">
        <v>0.100938894</v>
      </c>
      <c r="N2946">
        <v>9.6335092820000003</v>
      </c>
      <c r="O2946">
        <v>6.2940700000000001E-4</v>
      </c>
      <c r="P2946">
        <v>-2.5968129999999999E-3</v>
      </c>
      <c r="Q2946">
        <v>-1.2424879999999999E-3</v>
      </c>
      <c r="R2946">
        <v>-23.050620309999999</v>
      </c>
      <c r="S2946">
        <v>-22.538444699999999</v>
      </c>
      <c r="T2946">
        <v>-46.414938800000002</v>
      </c>
    </row>
    <row r="2947" spans="1:20" x14ac:dyDescent="0.2">
      <c r="A2947" s="1">
        <v>7218340000000</v>
      </c>
      <c r="B2947">
        <v>-0.20606995</v>
      </c>
      <c r="C2947">
        <v>8.255005E-2</v>
      </c>
      <c r="D2947">
        <v>9.6412659999999999</v>
      </c>
      <c r="E2947" s="1">
        <v>5.1900000000000004E-4</v>
      </c>
      <c r="F2947">
        <v>-2.166748E-3</v>
      </c>
      <c r="G2947">
        <v>-1.4343260000000001E-3</v>
      </c>
      <c r="H2947">
        <v>-24.786377000000002</v>
      </c>
      <c r="I2947">
        <v>-22.239685000000001</v>
      </c>
      <c r="J2947">
        <v>-47.048949999999998</v>
      </c>
      <c r="L2947">
        <v>-0.21497387500000001</v>
      </c>
      <c r="M2947">
        <v>9.1744471999999994E-2</v>
      </c>
      <c r="N2947">
        <v>9.6373876410000001</v>
      </c>
      <c r="O2947">
        <v>5.7410299999999996E-4</v>
      </c>
      <c r="P2947">
        <v>-2.3817809999999999E-3</v>
      </c>
      <c r="Q2947">
        <v>-1.338407E-3</v>
      </c>
      <c r="R2947">
        <v>-23.918498660000001</v>
      </c>
      <c r="S2947">
        <v>-22.38906485</v>
      </c>
      <c r="T2947">
        <v>-46.731944400000003</v>
      </c>
    </row>
    <row r="2948" spans="1:20" x14ac:dyDescent="0.2">
      <c r="A2948" s="1">
        <v>7218340000000</v>
      </c>
      <c r="B2948">
        <v>-0.19419860999999999</v>
      </c>
      <c r="C2948">
        <v>7.0037840000000004E-2</v>
      </c>
      <c r="D2948">
        <v>9.6381680000000003</v>
      </c>
      <c r="E2948" s="1">
        <v>-1.37E-4</v>
      </c>
      <c r="F2948">
        <v>-2.166748E-3</v>
      </c>
      <c r="G2948" s="1">
        <v>-9.4600000000000001E-4</v>
      </c>
      <c r="H2948">
        <v>-24.786377000000002</v>
      </c>
      <c r="I2948">
        <v>-22.239685000000001</v>
      </c>
      <c r="J2948">
        <v>-47.048949999999998</v>
      </c>
      <c r="L2948">
        <v>-0.204586242</v>
      </c>
      <c r="M2948">
        <v>8.0891156000000006E-2</v>
      </c>
      <c r="N2948">
        <v>9.6377778210000002</v>
      </c>
      <c r="O2948">
        <v>2.1838700000000001E-4</v>
      </c>
      <c r="P2948">
        <v>-2.2742639999999998E-3</v>
      </c>
      <c r="Q2948">
        <v>-1.1422260000000001E-3</v>
      </c>
      <c r="R2948">
        <v>-24.35243783</v>
      </c>
      <c r="S2948">
        <v>-22.31437493</v>
      </c>
      <c r="T2948">
        <v>-46.890447199999997</v>
      </c>
    </row>
    <row r="2949" spans="1:20" x14ac:dyDescent="0.2">
      <c r="A2949" s="1">
        <v>7218350000000</v>
      </c>
      <c r="B2949">
        <v>-0.19987488</v>
      </c>
      <c r="C2949">
        <v>5.4336547999999998E-2</v>
      </c>
      <c r="D2949">
        <v>9.6251370000000005</v>
      </c>
      <c r="E2949" s="1">
        <v>3.6600000000000001E-4</v>
      </c>
      <c r="F2949">
        <v>-2.166748E-3</v>
      </c>
      <c r="G2949" s="1">
        <v>-8.7000000000000001E-4</v>
      </c>
      <c r="H2949">
        <v>-24.786377000000002</v>
      </c>
      <c r="I2949">
        <v>-22.239685000000001</v>
      </c>
      <c r="J2949">
        <v>-47.048949999999998</v>
      </c>
      <c r="L2949">
        <v>-0.202230561</v>
      </c>
      <c r="M2949">
        <v>6.7613852000000002E-2</v>
      </c>
      <c r="N2949">
        <v>9.6314574099999994</v>
      </c>
      <c r="O2949">
        <v>2.9229899999999999E-4</v>
      </c>
      <c r="P2949">
        <v>-2.2205060000000001E-3</v>
      </c>
      <c r="Q2949">
        <v>-1.005988E-3</v>
      </c>
      <c r="R2949">
        <v>-24.56940741</v>
      </c>
      <c r="S2949">
        <v>-22.27702996</v>
      </c>
      <c r="T2949">
        <v>-46.969698600000001</v>
      </c>
    </row>
    <row r="2950" spans="1:20" x14ac:dyDescent="0.2">
      <c r="A2950" s="1">
        <v>7218350000000</v>
      </c>
      <c r="B2950">
        <v>-0.22781372</v>
      </c>
      <c r="C2950">
        <v>5.000305E-2</v>
      </c>
      <c r="D2950">
        <v>9.6123200000000004</v>
      </c>
      <c r="E2950" s="1">
        <v>9.3099999999999997E-4</v>
      </c>
      <c r="F2950">
        <v>-2.7160650000000001E-3</v>
      </c>
      <c r="G2950">
        <v>-1.4343260000000001E-3</v>
      </c>
      <c r="H2950">
        <v>-24.786377000000002</v>
      </c>
      <c r="I2950">
        <v>-22.239685000000001</v>
      </c>
      <c r="J2950">
        <v>-47.048949999999998</v>
      </c>
      <c r="L2950">
        <v>-0.215022141</v>
      </c>
      <c r="M2950">
        <v>5.8808450999999998E-2</v>
      </c>
      <c r="N2950">
        <v>9.6218887049999999</v>
      </c>
      <c r="O2950">
        <v>6.1154299999999998E-4</v>
      </c>
      <c r="P2950">
        <v>-2.4682850000000002E-3</v>
      </c>
      <c r="Q2950">
        <v>-1.2201569999999999E-3</v>
      </c>
      <c r="R2950">
        <v>-24.67789221</v>
      </c>
      <c r="S2950">
        <v>-22.258357480000001</v>
      </c>
      <c r="T2950">
        <v>-47.009324300000003</v>
      </c>
    </row>
    <row r="2951" spans="1:20" x14ac:dyDescent="0.2">
      <c r="A2951" s="1">
        <v>7218360000000</v>
      </c>
      <c r="B2951">
        <v>-0.22935485999999999</v>
      </c>
      <c r="C2951">
        <v>4.5883180000000003E-2</v>
      </c>
      <c r="D2951">
        <v>9.6096649999999997</v>
      </c>
      <c r="E2951">
        <v>2.0446779999999999E-3</v>
      </c>
      <c r="F2951">
        <v>-3.2348630000000001E-3</v>
      </c>
      <c r="G2951" s="1">
        <v>-8.7000000000000001E-4</v>
      </c>
      <c r="H2951">
        <v>-24.673462000000001</v>
      </c>
      <c r="I2951">
        <v>-22.351074000000001</v>
      </c>
      <c r="J2951">
        <v>-48.474119999999999</v>
      </c>
      <c r="L2951">
        <v>-0.22218850000000001</v>
      </c>
      <c r="M2951">
        <v>5.2345814999999997E-2</v>
      </c>
      <c r="N2951">
        <v>9.6157768529999998</v>
      </c>
      <c r="O2951">
        <v>1.32811E-3</v>
      </c>
      <c r="P2951">
        <v>-2.8515739999999999E-3</v>
      </c>
      <c r="Q2951">
        <v>-1.0449540000000001E-3</v>
      </c>
      <c r="R2951">
        <v>-24.675677100000001</v>
      </c>
      <c r="S2951">
        <v>-22.304715739999999</v>
      </c>
      <c r="T2951">
        <v>-47.741722150000001</v>
      </c>
    </row>
    <row r="2952" spans="1:20" x14ac:dyDescent="0.2">
      <c r="A2952" s="1">
        <v>7218360000000</v>
      </c>
      <c r="B2952">
        <v>-0.22395324999999999</v>
      </c>
      <c r="C2952">
        <v>6.4758300000000005E-2</v>
      </c>
      <c r="D2952">
        <v>9.6063690000000008</v>
      </c>
      <c r="E2952">
        <v>1.4343260000000001E-3</v>
      </c>
      <c r="F2952">
        <v>-3.2348630000000001E-3</v>
      </c>
      <c r="G2952" s="1">
        <v>-3.6600000000000001E-4</v>
      </c>
      <c r="H2952">
        <v>-24.673462000000001</v>
      </c>
      <c r="I2952">
        <v>-22.351074000000001</v>
      </c>
      <c r="J2952">
        <v>-48.474119999999999</v>
      </c>
      <c r="L2952">
        <v>-0.223070875</v>
      </c>
      <c r="M2952">
        <v>5.8552057999999997E-2</v>
      </c>
      <c r="N2952">
        <v>9.6110729260000003</v>
      </c>
      <c r="O2952">
        <v>1.381218E-3</v>
      </c>
      <c r="P2952">
        <v>-3.0432189999999998E-3</v>
      </c>
      <c r="Q2952">
        <v>-7.0558299999999997E-4</v>
      </c>
      <c r="R2952">
        <v>-24.674569550000001</v>
      </c>
      <c r="S2952">
        <v>-22.327894870000002</v>
      </c>
      <c r="T2952">
        <v>-48.107921079999997</v>
      </c>
    </row>
    <row r="2953" spans="1:20" x14ac:dyDescent="0.2">
      <c r="A2953" s="1">
        <v>7218370000000</v>
      </c>
      <c r="B2953">
        <v>-0.25390625</v>
      </c>
      <c r="C2953">
        <v>7.7331540000000004E-2</v>
      </c>
      <c r="D2953">
        <v>9.638382</v>
      </c>
      <c r="E2953">
        <v>1.00708E-3</v>
      </c>
      <c r="F2953">
        <v>-2.6702879999999998E-3</v>
      </c>
      <c r="G2953">
        <v>-1.5106200000000001E-3</v>
      </c>
      <c r="H2953">
        <v>-24.673462000000001</v>
      </c>
      <c r="I2953">
        <v>-22.351074000000001</v>
      </c>
      <c r="J2953">
        <v>-48.474119999999999</v>
      </c>
      <c r="L2953">
        <v>-0.23848856299999999</v>
      </c>
      <c r="M2953">
        <v>6.7941798999999997E-2</v>
      </c>
      <c r="N2953">
        <v>9.6247274629999993</v>
      </c>
      <c r="O2953">
        <v>1.194149E-3</v>
      </c>
      <c r="P2953">
        <v>-2.8567530000000001E-3</v>
      </c>
      <c r="Q2953">
        <v>-1.108101E-3</v>
      </c>
      <c r="R2953">
        <v>-24.674015780000001</v>
      </c>
      <c r="S2953">
        <v>-22.33948444</v>
      </c>
      <c r="T2953">
        <v>-48.291020539999998</v>
      </c>
    </row>
    <row r="2954" spans="1:20" x14ac:dyDescent="0.2">
      <c r="A2954" s="1">
        <v>7218370000000</v>
      </c>
      <c r="B2954">
        <v>-0.25936890000000001</v>
      </c>
      <c r="C2954">
        <v>6.1294556E-2</v>
      </c>
      <c r="D2954">
        <v>9.6452480000000005</v>
      </c>
      <c r="E2954" s="1">
        <v>7.1699999999999997E-4</v>
      </c>
      <c r="F2954">
        <v>-2.8076170000000001E-3</v>
      </c>
      <c r="G2954">
        <v>-3.1280520000000001E-3</v>
      </c>
      <c r="H2954">
        <v>-24.673462000000001</v>
      </c>
      <c r="I2954">
        <v>-22.351074000000001</v>
      </c>
      <c r="J2954">
        <v>-48.474119999999999</v>
      </c>
      <c r="L2954">
        <v>-0.24892873099999999</v>
      </c>
      <c r="M2954">
        <v>6.4618176999999999E-2</v>
      </c>
      <c r="N2954">
        <v>9.6349877320000008</v>
      </c>
      <c r="O2954">
        <v>9.5565600000000004E-4</v>
      </c>
      <c r="P2954">
        <v>-2.8321850000000001E-3</v>
      </c>
      <c r="Q2954">
        <v>-2.1180769999999999E-3</v>
      </c>
      <c r="R2954">
        <v>-24.673738889999999</v>
      </c>
      <c r="S2954">
        <v>-22.345279219999998</v>
      </c>
      <c r="T2954">
        <v>-48.382570270000002</v>
      </c>
    </row>
    <row r="2955" spans="1:20" x14ac:dyDescent="0.2">
      <c r="A2955" s="1">
        <v>7218380000000</v>
      </c>
      <c r="B2955">
        <v>-0.27201842999999998</v>
      </c>
      <c r="C2955">
        <v>6.7489623999999998E-2</v>
      </c>
      <c r="D2955">
        <v>9.5974120000000003</v>
      </c>
      <c r="E2955" s="1">
        <v>-1.37E-4</v>
      </c>
      <c r="F2955">
        <v>-3.2348630000000001E-3</v>
      </c>
      <c r="G2955">
        <v>-2.89917E-3</v>
      </c>
      <c r="H2955">
        <v>-24.742125999999999</v>
      </c>
      <c r="I2955">
        <v>-21.879577999999999</v>
      </c>
      <c r="J2955">
        <v>-47.618102999999998</v>
      </c>
      <c r="L2955">
        <v>-0.26047358100000001</v>
      </c>
      <c r="M2955">
        <v>6.6053900999999998E-2</v>
      </c>
      <c r="N2955">
        <v>9.6161998660000005</v>
      </c>
      <c r="O2955">
        <v>4.09164E-4</v>
      </c>
      <c r="P2955">
        <v>-3.0335240000000001E-3</v>
      </c>
      <c r="Q2955">
        <v>-2.5086230000000002E-3</v>
      </c>
      <c r="R2955">
        <v>-24.70793244</v>
      </c>
      <c r="S2955">
        <v>-22.112428609999998</v>
      </c>
      <c r="T2955">
        <v>-48.00033663</v>
      </c>
    </row>
    <row r="2956" spans="1:20" x14ac:dyDescent="0.2">
      <c r="A2956" s="1">
        <v>7218380000000</v>
      </c>
      <c r="B2956">
        <v>-0.27203369999999999</v>
      </c>
      <c r="C2956">
        <v>9.4009400000000007E-2</v>
      </c>
      <c r="D2956">
        <v>9.6053010000000008</v>
      </c>
      <c r="E2956" s="1">
        <v>5.3399999999999997E-4</v>
      </c>
      <c r="F2956">
        <v>-3.2348630000000001E-3</v>
      </c>
      <c r="G2956">
        <v>-1.8157959999999999E-3</v>
      </c>
      <c r="H2956">
        <v>-24.742125999999999</v>
      </c>
      <c r="I2956">
        <v>-21.879577999999999</v>
      </c>
      <c r="J2956">
        <v>-47.618102999999998</v>
      </c>
      <c r="L2956">
        <v>-0.26625364000000001</v>
      </c>
      <c r="M2956">
        <v>8.0031649999999996E-2</v>
      </c>
      <c r="N2956">
        <v>9.6107504329999998</v>
      </c>
      <c r="O2956">
        <v>4.7161099999999998E-4</v>
      </c>
      <c r="P2956">
        <v>-3.1341939999999999E-3</v>
      </c>
      <c r="Q2956">
        <v>-2.1622099999999999E-3</v>
      </c>
      <c r="R2956">
        <v>-24.72502922</v>
      </c>
      <c r="S2956">
        <v>-21.996003300000002</v>
      </c>
      <c r="T2956">
        <v>-47.809219820000003</v>
      </c>
    </row>
    <row r="2957" spans="1:20" x14ac:dyDescent="0.2">
      <c r="A2957" s="1">
        <v>7218390000000</v>
      </c>
      <c r="B2957">
        <v>-0.22999573000000001</v>
      </c>
      <c r="C2957">
        <v>9.2239379999999996E-2</v>
      </c>
      <c r="D2957">
        <v>9.5946660000000001</v>
      </c>
      <c r="E2957" s="1">
        <v>9.3099999999999997E-4</v>
      </c>
      <c r="F2957">
        <v>-2.532959E-3</v>
      </c>
      <c r="G2957">
        <v>-1.4343260000000001E-3</v>
      </c>
      <c r="H2957">
        <v>-24.742125999999999</v>
      </c>
      <c r="I2957">
        <v>-21.879577999999999</v>
      </c>
      <c r="J2957">
        <v>-47.618102999999998</v>
      </c>
      <c r="L2957">
        <v>-0.24812468500000001</v>
      </c>
      <c r="M2957">
        <v>8.6135514999999996E-2</v>
      </c>
      <c r="N2957">
        <v>9.6027082159999999</v>
      </c>
      <c r="O2957">
        <v>7.0119799999999999E-4</v>
      </c>
      <c r="P2957">
        <v>-2.833576E-3</v>
      </c>
      <c r="Q2957">
        <v>-1.798268E-3</v>
      </c>
      <c r="R2957">
        <v>-24.733577610000001</v>
      </c>
      <c r="S2957">
        <v>-21.93779065</v>
      </c>
      <c r="T2957">
        <v>-47.71366141</v>
      </c>
    </row>
    <row r="2958" spans="1:20" x14ac:dyDescent="0.2">
      <c r="A2958" s="1">
        <v>7218390000000</v>
      </c>
      <c r="B2958">
        <v>-0.23538207999999999</v>
      </c>
      <c r="C2958">
        <v>9.8388669999999998E-2</v>
      </c>
      <c r="D2958">
        <v>9.6256409999999999</v>
      </c>
      <c r="E2958">
        <v>1.6021729999999999E-3</v>
      </c>
      <c r="F2958">
        <v>-2.166748E-3</v>
      </c>
      <c r="G2958" s="1">
        <v>-7.4799999999999997E-4</v>
      </c>
      <c r="H2958">
        <v>-24.742125999999999</v>
      </c>
      <c r="I2958">
        <v>-21.879577999999999</v>
      </c>
      <c r="J2958">
        <v>-47.618102999999998</v>
      </c>
      <c r="L2958">
        <v>-0.24175338299999999</v>
      </c>
      <c r="M2958">
        <v>9.2262093000000003E-2</v>
      </c>
      <c r="N2958">
        <v>9.6141746080000008</v>
      </c>
      <c r="O2958">
        <v>1.1516860000000001E-3</v>
      </c>
      <c r="P2958">
        <v>-2.5001619999999998E-3</v>
      </c>
      <c r="Q2958">
        <v>-1.2729740000000001E-3</v>
      </c>
      <c r="R2958">
        <v>-24.737851809999999</v>
      </c>
      <c r="S2958">
        <v>-21.90868433</v>
      </c>
      <c r="T2958">
        <v>-47.665882199999999</v>
      </c>
    </row>
    <row r="2959" spans="1:20" x14ac:dyDescent="0.2">
      <c r="A2959" s="1">
        <v>7218400000000</v>
      </c>
      <c r="B2959">
        <v>-0.26310729999999999</v>
      </c>
      <c r="C2959">
        <v>7.6477050000000005E-2</v>
      </c>
      <c r="D2959">
        <v>9.5908359999999995</v>
      </c>
      <c r="E2959">
        <v>1.998901E-3</v>
      </c>
      <c r="F2959">
        <v>-2.166748E-3</v>
      </c>
      <c r="G2959">
        <v>-1.083374E-3</v>
      </c>
      <c r="H2959">
        <v>-24.060058999999999</v>
      </c>
      <c r="I2959">
        <v>-21.507262999999998</v>
      </c>
      <c r="J2959">
        <v>-46.783447000000002</v>
      </c>
      <c r="L2959">
        <v>-0.252430341</v>
      </c>
      <c r="M2959">
        <v>8.4369571000000004E-2</v>
      </c>
      <c r="N2959">
        <v>9.6025053039999992</v>
      </c>
      <c r="O2959">
        <v>1.5752940000000001E-3</v>
      </c>
      <c r="P2959">
        <v>-2.3334549999999999E-3</v>
      </c>
      <c r="Q2959">
        <v>-1.1781739999999999E-3</v>
      </c>
      <c r="R2959">
        <v>-24.398955399999998</v>
      </c>
      <c r="S2959">
        <v>-21.70797366</v>
      </c>
      <c r="T2959">
        <v>-47.224664599999997</v>
      </c>
    </row>
    <row r="2960" spans="1:20" x14ac:dyDescent="0.2">
      <c r="A2960" s="1">
        <v>7218400000000</v>
      </c>
      <c r="B2960">
        <v>-0.21650696</v>
      </c>
      <c r="C2960">
        <v>6.8115233999999997E-2</v>
      </c>
      <c r="D2960">
        <v>9.5758969999999994</v>
      </c>
      <c r="E2960">
        <v>1.205444E-3</v>
      </c>
      <c r="F2960">
        <v>-2.960205E-3</v>
      </c>
      <c r="G2960">
        <v>-1.4343260000000001E-3</v>
      </c>
      <c r="H2960">
        <v>-24.060058999999999</v>
      </c>
      <c r="I2960">
        <v>-21.507262999999998</v>
      </c>
      <c r="J2960">
        <v>-46.783447000000002</v>
      </c>
      <c r="L2960">
        <v>-0.234468651</v>
      </c>
      <c r="M2960">
        <v>7.6242403E-2</v>
      </c>
      <c r="N2960">
        <v>9.5892011519999993</v>
      </c>
      <c r="O2960">
        <v>1.390369E-3</v>
      </c>
      <c r="P2960">
        <v>-2.6468300000000002E-3</v>
      </c>
      <c r="Q2960">
        <v>-1.3062499999999999E-3</v>
      </c>
      <c r="R2960">
        <v>-24.2295072</v>
      </c>
      <c r="S2960">
        <v>-21.607618330000001</v>
      </c>
      <c r="T2960">
        <v>-47.004055800000003</v>
      </c>
    </row>
    <row r="2961" spans="1:20" x14ac:dyDescent="0.2">
      <c r="A2961" s="1">
        <v>7218410000000</v>
      </c>
      <c r="B2961">
        <v>-0.19978333000000001</v>
      </c>
      <c r="C2961">
        <v>8.3587649999999999E-2</v>
      </c>
      <c r="D2961">
        <v>9.6167449999999999</v>
      </c>
      <c r="E2961" s="1">
        <v>1.07E-4</v>
      </c>
      <c r="F2961">
        <v>-1.617432E-3</v>
      </c>
      <c r="G2961" s="1">
        <v>1.9799999999999999E-4</v>
      </c>
      <c r="H2961">
        <v>-24.060058999999999</v>
      </c>
      <c r="I2961">
        <v>-21.507262999999998</v>
      </c>
      <c r="J2961">
        <v>-46.783447000000002</v>
      </c>
      <c r="L2961">
        <v>-0.21712598999999999</v>
      </c>
      <c r="M2961">
        <v>7.9915026E-2</v>
      </c>
      <c r="N2961">
        <v>9.6029730759999996</v>
      </c>
      <c r="O2961">
        <v>7.4859000000000004E-4</v>
      </c>
      <c r="P2961">
        <v>-2.1321309999999998E-3</v>
      </c>
      <c r="Q2961">
        <v>-5.5394299999999999E-4</v>
      </c>
      <c r="R2961">
        <v>-24.144783100000001</v>
      </c>
      <c r="S2961">
        <v>-21.557440669999998</v>
      </c>
      <c r="T2961">
        <v>-46.893751399999999</v>
      </c>
    </row>
    <row r="2962" spans="1:20" x14ac:dyDescent="0.2">
      <c r="A2962" s="1">
        <v>7218410000000</v>
      </c>
      <c r="B2962">
        <v>-0.23631287000000001</v>
      </c>
      <c r="C2962">
        <v>0.10310364</v>
      </c>
      <c r="D2962">
        <v>9.6372219999999995</v>
      </c>
      <c r="E2962" s="1">
        <v>6.87E-4</v>
      </c>
      <c r="F2962">
        <v>-1.0986329999999999E-3</v>
      </c>
      <c r="G2962" s="1">
        <v>-1.22E-4</v>
      </c>
      <c r="H2962">
        <v>-24.060058999999999</v>
      </c>
      <c r="I2962">
        <v>-21.507262999999998</v>
      </c>
      <c r="J2962">
        <v>-46.783447000000002</v>
      </c>
      <c r="L2962">
        <v>-0.22671943</v>
      </c>
      <c r="M2962">
        <v>9.1509332999999998E-2</v>
      </c>
      <c r="N2962">
        <v>9.6200975379999996</v>
      </c>
      <c r="O2962">
        <v>7.1761800000000005E-4</v>
      </c>
      <c r="P2962">
        <v>-1.6153820000000001E-3</v>
      </c>
      <c r="Q2962">
        <v>-3.3800699999999998E-4</v>
      </c>
      <c r="R2962">
        <v>-24.10242105</v>
      </c>
      <c r="S2962">
        <v>-21.53235183</v>
      </c>
      <c r="T2962">
        <v>-46.838599199999997</v>
      </c>
    </row>
    <row r="2963" spans="1:20" x14ac:dyDescent="0.2">
      <c r="A2963" s="1">
        <v>7218420000000</v>
      </c>
      <c r="B2963">
        <v>-0.23585510000000001</v>
      </c>
      <c r="C2963">
        <v>7.3776245000000004E-2</v>
      </c>
      <c r="D2963">
        <v>9.6450200000000006</v>
      </c>
      <c r="E2963">
        <v>1.785278E-3</v>
      </c>
      <c r="F2963">
        <v>-1.9683840000000001E-3</v>
      </c>
      <c r="G2963">
        <v>-1.2207030000000001E-3</v>
      </c>
      <c r="H2963">
        <v>-22.956848000000001</v>
      </c>
      <c r="I2963">
        <v>-22.007750999999999</v>
      </c>
      <c r="J2963">
        <v>-47.468567</v>
      </c>
      <c r="L2963">
        <v>-0.23128726499999999</v>
      </c>
      <c r="M2963">
        <v>8.2642788999999994E-2</v>
      </c>
      <c r="N2963">
        <v>9.6325587689999992</v>
      </c>
      <c r="O2963">
        <v>1.2514480000000001E-3</v>
      </c>
      <c r="P2963">
        <v>-1.791883E-3</v>
      </c>
      <c r="Q2963">
        <v>-7.7935500000000002E-4</v>
      </c>
      <c r="R2963">
        <v>-23.529634529999999</v>
      </c>
      <c r="S2963">
        <v>-21.770051420000001</v>
      </c>
      <c r="T2963">
        <v>-47.153583099999999</v>
      </c>
    </row>
    <row r="2964" spans="1:20" x14ac:dyDescent="0.2">
      <c r="A2964" s="1">
        <v>7218420000000</v>
      </c>
      <c r="B2964">
        <v>-0.23510742000000001</v>
      </c>
      <c r="C2964">
        <v>6.3934326E-2</v>
      </c>
      <c r="D2964">
        <v>9.5887449999999994</v>
      </c>
      <c r="E2964">
        <v>2.8076170000000001E-3</v>
      </c>
      <c r="F2964">
        <v>-3.8146970000000001E-3</v>
      </c>
      <c r="G2964">
        <v>-1.4343260000000001E-3</v>
      </c>
      <c r="H2964">
        <v>-22.956848000000001</v>
      </c>
      <c r="I2964">
        <v>-22.007750999999999</v>
      </c>
      <c r="J2964">
        <v>-47.468567</v>
      </c>
      <c r="L2964">
        <v>-0.233197343</v>
      </c>
      <c r="M2964">
        <v>7.3288558000000004E-2</v>
      </c>
      <c r="N2964">
        <v>9.6106518849999993</v>
      </c>
      <c r="O2964">
        <v>2.029533E-3</v>
      </c>
      <c r="P2964">
        <v>-2.8032899999999999E-3</v>
      </c>
      <c r="Q2964">
        <v>-1.1068409999999999E-3</v>
      </c>
      <c r="R2964">
        <v>-23.243241260000001</v>
      </c>
      <c r="S2964">
        <v>-21.88890121</v>
      </c>
      <c r="T2964">
        <v>-47.311075049999999</v>
      </c>
    </row>
    <row r="2965" spans="1:20" x14ac:dyDescent="0.2">
      <c r="A2965" s="1">
        <v>7218430000000</v>
      </c>
      <c r="B2965">
        <v>-0.24383545000000001</v>
      </c>
      <c r="C2965">
        <v>7.6431273999999993E-2</v>
      </c>
      <c r="D2965">
        <v>9.6297455000000003</v>
      </c>
      <c r="E2965">
        <v>1.2664799999999999E-3</v>
      </c>
      <c r="F2965">
        <v>-3.4179689999999999E-3</v>
      </c>
      <c r="G2965" s="1">
        <v>-5.3399999999999997E-4</v>
      </c>
      <c r="H2965">
        <v>-22.956848000000001</v>
      </c>
      <c r="I2965">
        <v>-22.007750999999999</v>
      </c>
      <c r="J2965">
        <v>-47.468567</v>
      </c>
      <c r="L2965">
        <v>-0.23851639599999999</v>
      </c>
      <c r="M2965">
        <v>7.4859915999999999E-2</v>
      </c>
      <c r="N2965">
        <v>9.6201986920000007</v>
      </c>
      <c r="O2965">
        <v>1.648006E-3</v>
      </c>
      <c r="P2965">
        <v>-3.1106290000000002E-3</v>
      </c>
      <c r="Q2965">
        <v>-8.20449E-4</v>
      </c>
      <c r="R2965">
        <v>-23.100044629999999</v>
      </c>
      <c r="S2965">
        <v>-21.948326099999999</v>
      </c>
      <c r="T2965">
        <v>-47.38982103</v>
      </c>
    </row>
    <row r="2966" spans="1:20" x14ac:dyDescent="0.2">
      <c r="A2966" s="1">
        <v>7218430000000</v>
      </c>
      <c r="B2966">
        <v>-0.19142150999999999</v>
      </c>
      <c r="C2966">
        <v>8.4640499999999994E-2</v>
      </c>
      <c r="D2966">
        <v>9.6049799999999994</v>
      </c>
      <c r="E2966" s="1">
        <v>-1.5299999999999999E-5</v>
      </c>
      <c r="F2966">
        <v>-1.373291E-3</v>
      </c>
      <c r="G2966">
        <v>-1.296997E-3</v>
      </c>
      <c r="H2966">
        <v>-22.956848000000001</v>
      </c>
      <c r="I2966">
        <v>-22.007750999999999</v>
      </c>
      <c r="J2966">
        <v>-47.468567</v>
      </c>
      <c r="L2966">
        <v>-0.21496895299999999</v>
      </c>
      <c r="M2966">
        <v>7.9750208000000003E-2</v>
      </c>
      <c r="N2966">
        <v>9.612589346</v>
      </c>
      <c r="O2966">
        <v>8.1637400000000003E-4</v>
      </c>
      <c r="P2966">
        <v>-2.2419599999999999E-3</v>
      </c>
      <c r="Q2966">
        <v>-1.0587229999999999E-3</v>
      </c>
      <c r="R2966">
        <v>-23.02844632</v>
      </c>
      <c r="S2966">
        <v>-21.978038550000001</v>
      </c>
      <c r="T2966">
        <v>-47.429194010000003</v>
      </c>
    </row>
    <row r="2967" spans="1:20" x14ac:dyDescent="0.2">
      <c r="A2967" s="1">
        <v>7218440000000</v>
      </c>
      <c r="B2967">
        <v>-0.27746581999999997</v>
      </c>
      <c r="C2967">
        <v>8.5357665999999999E-2</v>
      </c>
      <c r="D2967">
        <v>9.6298980000000007</v>
      </c>
      <c r="E2967" s="1">
        <v>8.2399999999999997E-4</v>
      </c>
      <c r="F2967">
        <v>-1.0986329999999999E-3</v>
      </c>
      <c r="G2967">
        <v>-2.3956300000000002E-3</v>
      </c>
      <c r="H2967">
        <v>-23.355103</v>
      </c>
      <c r="I2967">
        <v>-22.087097</v>
      </c>
      <c r="J2967">
        <v>-47.235106999999999</v>
      </c>
      <c r="L2967">
        <v>-0.24621738700000001</v>
      </c>
      <c r="M2967">
        <v>8.2553936999999994E-2</v>
      </c>
      <c r="N2967">
        <v>9.6212436730000004</v>
      </c>
      <c r="O2967">
        <v>8.2017400000000001E-4</v>
      </c>
      <c r="P2967">
        <v>-1.6702970000000001E-3</v>
      </c>
      <c r="Q2967">
        <v>-1.727176E-3</v>
      </c>
      <c r="R2967">
        <v>-23.19177466</v>
      </c>
      <c r="S2967">
        <v>-22.032567780000001</v>
      </c>
      <c r="T2967">
        <v>-47.332150509999998</v>
      </c>
    </row>
    <row r="2968" spans="1:20" x14ac:dyDescent="0.2">
      <c r="A2968" s="1">
        <v>7218440000000</v>
      </c>
      <c r="B2968">
        <v>-0.25851439999999998</v>
      </c>
      <c r="C2968">
        <v>8.7600709999999998E-2</v>
      </c>
      <c r="D2968">
        <v>9.6256409999999999</v>
      </c>
      <c r="E2968" s="1">
        <v>-6.0999999999999999E-5</v>
      </c>
      <c r="F2968">
        <v>-1.0986329999999999E-3</v>
      </c>
      <c r="G2968">
        <v>-1.5106200000000001E-3</v>
      </c>
      <c r="H2968">
        <v>-23.355103</v>
      </c>
      <c r="I2968">
        <v>-22.087097</v>
      </c>
      <c r="J2968">
        <v>-47.235106999999999</v>
      </c>
      <c r="L2968">
        <v>-0.25236589300000001</v>
      </c>
      <c r="M2968">
        <v>8.5077322999999996E-2</v>
      </c>
      <c r="N2968">
        <v>9.6234423370000002</v>
      </c>
      <c r="O2968">
        <v>3.7956900000000001E-4</v>
      </c>
      <c r="P2968">
        <v>-1.3844650000000001E-3</v>
      </c>
      <c r="Q2968">
        <v>-1.6188979999999999E-3</v>
      </c>
      <c r="R2968">
        <v>-23.27343883</v>
      </c>
      <c r="S2968">
        <v>-22.05983239</v>
      </c>
      <c r="T2968">
        <v>-47.283628749999998</v>
      </c>
    </row>
    <row r="2969" spans="1:20" x14ac:dyDescent="0.2">
      <c r="A2969" s="1">
        <v>7218450000000</v>
      </c>
      <c r="B2969">
        <v>-0.23330687999999999</v>
      </c>
      <c r="C2969">
        <v>7.4844359999999999E-2</v>
      </c>
      <c r="D2969">
        <v>9.6295319999999993</v>
      </c>
      <c r="E2969" s="1">
        <v>8.7000000000000001E-4</v>
      </c>
      <c r="F2969">
        <v>-2.120972E-3</v>
      </c>
      <c r="G2969">
        <v>-1.4343260000000001E-3</v>
      </c>
      <c r="H2969">
        <v>-23.355103</v>
      </c>
      <c r="I2969">
        <v>-22.087097</v>
      </c>
      <c r="J2969">
        <v>-47.235106999999999</v>
      </c>
      <c r="L2969">
        <v>-0.24283638699999999</v>
      </c>
      <c r="M2969">
        <v>7.9960842000000004E-2</v>
      </c>
      <c r="N2969">
        <v>9.6264871680000006</v>
      </c>
      <c r="O2969">
        <v>6.2465999999999997E-4</v>
      </c>
      <c r="P2969">
        <v>-1.7527179999999999E-3</v>
      </c>
      <c r="Q2969">
        <v>-1.5266120000000001E-3</v>
      </c>
      <c r="R2969">
        <v>-23.314270910000001</v>
      </c>
      <c r="S2969">
        <v>-22.073464690000002</v>
      </c>
      <c r="T2969">
        <v>-47.259367879999999</v>
      </c>
    </row>
    <row r="2970" spans="1:20" x14ac:dyDescent="0.2">
      <c r="A2970" s="1">
        <v>7218450000000</v>
      </c>
      <c r="B2970">
        <v>-0.24255371000000001</v>
      </c>
      <c r="C2970">
        <v>6.3995360000000001E-2</v>
      </c>
      <c r="D2970">
        <v>9.6394500000000001</v>
      </c>
      <c r="E2970">
        <v>1.8920899999999999E-3</v>
      </c>
      <c r="F2970">
        <v>-1.205444E-3</v>
      </c>
      <c r="G2970">
        <v>-1.4343260000000001E-3</v>
      </c>
      <c r="H2970">
        <v>-23.355103</v>
      </c>
      <c r="I2970">
        <v>-22.087097</v>
      </c>
      <c r="J2970">
        <v>-47.235106999999999</v>
      </c>
      <c r="L2970">
        <v>-0.242695048</v>
      </c>
      <c r="M2970">
        <v>7.1978101000000003E-2</v>
      </c>
      <c r="N2970">
        <v>9.6329685840000003</v>
      </c>
      <c r="O2970">
        <v>1.2583749999999999E-3</v>
      </c>
      <c r="P2970">
        <v>-1.4790809999999999E-3</v>
      </c>
      <c r="Q2970">
        <v>-1.4804690000000001E-3</v>
      </c>
      <c r="R2970">
        <v>-23.334686959999999</v>
      </c>
      <c r="S2970">
        <v>-22.080280850000001</v>
      </c>
      <c r="T2970">
        <v>-47.247237439999999</v>
      </c>
    </row>
    <row r="2971" spans="1:20" x14ac:dyDescent="0.2">
      <c r="A2971" s="1">
        <v>7218460000000</v>
      </c>
      <c r="B2971">
        <v>-0.22320556999999999</v>
      </c>
      <c r="C2971">
        <v>6.8740844999999995E-2</v>
      </c>
      <c r="D2971">
        <v>9.5940550000000009</v>
      </c>
      <c r="E2971" s="1">
        <v>-1.37E-4</v>
      </c>
      <c r="F2971">
        <v>-1.0986329999999999E-3</v>
      </c>
      <c r="G2971">
        <v>-1.4343260000000001E-3</v>
      </c>
      <c r="H2971">
        <v>-24.568176000000001</v>
      </c>
      <c r="I2971">
        <v>-21.928405999999999</v>
      </c>
      <c r="J2971">
        <v>-46.557617</v>
      </c>
      <c r="L2971">
        <v>-0.23295030899999999</v>
      </c>
      <c r="M2971">
        <v>7.0359473000000006E-2</v>
      </c>
      <c r="N2971">
        <v>9.6135117920000006</v>
      </c>
      <c r="O2971">
        <v>5.6052300000000005E-4</v>
      </c>
      <c r="P2971">
        <v>-1.288857E-3</v>
      </c>
      <c r="Q2971">
        <v>-1.4573979999999999E-3</v>
      </c>
      <c r="R2971">
        <v>-23.95143148</v>
      </c>
      <c r="S2971">
        <v>-22.004343420000001</v>
      </c>
      <c r="T2971">
        <v>-46.90242722</v>
      </c>
    </row>
    <row r="2972" spans="1:20" x14ac:dyDescent="0.2">
      <c r="A2972" s="1">
        <v>7218460000000</v>
      </c>
      <c r="B2972">
        <v>-0.19522095</v>
      </c>
      <c r="C2972">
        <v>7.3242189999999999E-2</v>
      </c>
      <c r="D2972">
        <v>9.5778199999999991</v>
      </c>
      <c r="E2972" s="1">
        <v>9.3099999999999997E-4</v>
      </c>
      <c r="F2972">
        <v>-1.0986329999999999E-3</v>
      </c>
      <c r="G2972">
        <v>-1.4343260000000001E-3</v>
      </c>
      <c r="H2972">
        <v>-24.568176000000001</v>
      </c>
      <c r="I2972">
        <v>-21.928405999999999</v>
      </c>
      <c r="J2972">
        <v>-46.557617</v>
      </c>
      <c r="L2972">
        <v>-0.21408563</v>
      </c>
      <c r="M2972">
        <v>7.1800830999999996E-2</v>
      </c>
      <c r="N2972">
        <v>9.5956658959999999</v>
      </c>
      <c r="O2972">
        <v>7.4565500000000002E-4</v>
      </c>
      <c r="P2972">
        <v>-1.193745E-3</v>
      </c>
      <c r="Q2972">
        <v>-1.445862E-3</v>
      </c>
      <c r="R2972">
        <v>-24.259803739999999</v>
      </c>
      <c r="S2972">
        <v>-21.96637471</v>
      </c>
      <c r="T2972">
        <v>-46.73002211</v>
      </c>
    </row>
    <row r="2973" spans="1:20" x14ac:dyDescent="0.2">
      <c r="A2973" s="1">
        <v>7218470000000</v>
      </c>
      <c r="B2973">
        <v>-0.24876403999999999</v>
      </c>
      <c r="C2973">
        <v>6.9580080000000002E-2</v>
      </c>
      <c r="D2973">
        <v>9.6310579999999995</v>
      </c>
      <c r="E2973">
        <v>1.0223389999999999E-3</v>
      </c>
      <c r="F2973">
        <v>-1.0986329999999999E-3</v>
      </c>
      <c r="G2973">
        <v>-1.373291E-3</v>
      </c>
      <c r="H2973">
        <v>-24.568176000000001</v>
      </c>
      <c r="I2973">
        <v>-21.928405999999999</v>
      </c>
      <c r="J2973">
        <v>-46.557617</v>
      </c>
      <c r="L2973">
        <v>-0.231424835</v>
      </c>
      <c r="M2973">
        <v>7.0690455999999999E-2</v>
      </c>
      <c r="N2973">
        <v>9.6133619479999997</v>
      </c>
      <c r="O2973">
        <v>8.8399699999999997E-4</v>
      </c>
      <c r="P2973">
        <v>-1.1461889999999999E-3</v>
      </c>
      <c r="Q2973">
        <v>-1.4095760000000001E-3</v>
      </c>
      <c r="R2973">
        <v>-24.413989870000002</v>
      </c>
      <c r="S2973">
        <v>-21.94739036</v>
      </c>
      <c r="T2973">
        <v>-46.643819550000003</v>
      </c>
    </row>
    <row r="2974" spans="1:20" x14ac:dyDescent="0.2">
      <c r="A2974" s="1">
        <v>7218470000000</v>
      </c>
      <c r="B2974">
        <v>-0.20162964</v>
      </c>
      <c r="C2974">
        <v>8.2580570000000006E-2</v>
      </c>
      <c r="D2974">
        <v>9.578125</v>
      </c>
      <c r="E2974">
        <v>2.9907229999999998E-3</v>
      </c>
      <c r="F2974">
        <v>-1.0986329999999999E-3</v>
      </c>
      <c r="G2974" s="1">
        <v>-2.9E-4</v>
      </c>
      <c r="H2974">
        <v>-25.360106999999999</v>
      </c>
      <c r="I2974">
        <v>-21.664428999999998</v>
      </c>
      <c r="J2974">
        <v>-46.128844999999998</v>
      </c>
      <c r="L2974">
        <v>-0.21652723700000001</v>
      </c>
      <c r="M2974">
        <v>7.6635513000000002E-2</v>
      </c>
      <c r="N2974">
        <v>9.5957434740000007</v>
      </c>
      <c r="O2974">
        <v>1.93736E-3</v>
      </c>
      <c r="P2974">
        <v>-1.122411E-3</v>
      </c>
      <c r="Q2974">
        <v>-8.4974699999999998E-4</v>
      </c>
      <c r="R2974">
        <v>-24.88704843</v>
      </c>
      <c r="S2974">
        <v>-21.805909679999999</v>
      </c>
      <c r="T2974">
        <v>-46.386332279999998</v>
      </c>
    </row>
    <row r="2975" spans="1:20" x14ac:dyDescent="0.2">
      <c r="A2975" s="1">
        <v>7218480000000</v>
      </c>
      <c r="B2975">
        <v>-0.24812317</v>
      </c>
      <c r="C2975">
        <v>7.8292849999999997E-2</v>
      </c>
      <c r="D2975">
        <v>9.6100159999999999</v>
      </c>
      <c r="E2975">
        <v>1.907349E-3</v>
      </c>
      <c r="F2975">
        <v>-1.190186E-3</v>
      </c>
      <c r="G2975" s="1">
        <v>6.2600000000000004E-4</v>
      </c>
      <c r="H2975">
        <v>-25.360106999999999</v>
      </c>
      <c r="I2975">
        <v>-21.664428999999998</v>
      </c>
      <c r="J2975">
        <v>-46.128844999999998</v>
      </c>
      <c r="L2975">
        <v>-0.23232520400000001</v>
      </c>
      <c r="M2975">
        <v>7.7464180999999993E-2</v>
      </c>
      <c r="N2975">
        <v>9.6028797370000003</v>
      </c>
      <c r="O2975">
        <v>1.922354E-3</v>
      </c>
      <c r="P2975">
        <v>-1.156298E-3</v>
      </c>
      <c r="Q2975">
        <v>-1.12068E-4</v>
      </c>
      <c r="R2975">
        <v>-25.12357772</v>
      </c>
      <c r="S2975">
        <v>-21.735169339999999</v>
      </c>
      <c r="T2975">
        <v>-46.257588640000002</v>
      </c>
    </row>
    <row r="2976" spans="1:20" x14ac:dyDescent="0.2">
      <c r="A2976" s="1">
        <v>7218480000000</v>
      </c>
      <c r="B2976">
        <v>-0.20405578999999999</v>
      </c>
      <c r="C2976">
        <v>8.5708619999999999E-2</v>
      </c>
      <c r="D2976">
        <v>9.5823820000000008</v>
      </c>
      <c r="E2976" s="1">
        <v>9.3099999999999997E-4</v>
      </c>
      <c r="F2976">
        <v>-2.166748E-3</v>
      </c>
      <c r="G2976" s="1">
        <v>-3.2000000000000003E-4</v>
      </c>
      <c r="H2976">
        <v>-25.360106999999999</v>
      </c>
      <c r="I2976">
        <v>-21.664428999999998</v>
      </c>
      <c r="J2976">
        <v>-46.128844999999998</v>
      </c>
      <c r="L2976">
        <v>-0.21819049700000001</v>
      </c>
      <c r="M2976">
        <v>8.1586401000000003E-2</v>
      </c>
      <c r="N2976">
        <v>9.5926308690000006</v>
      </c>
      <c r="O2976">
        <v>1.4265700000000001E-3</v>
      </c>
      <c r="P2976">
        <v>-1.661523E-3</v>
      </c>
      <c r="Q2976">
        <v>-2.1625099999999999E-4</v>
      </c>
      <c r="R2976">
        <v>-25.24184236</v>
      </c>
      <c r="S2976">
        <v>-21.699799169999999</v>
      </c>
      <c r="T2976">
        <v>-46.193216820000004</v>
      </c>
    </row>
    <row r="2977" spans="1:20" x14ac:dyDescent="0.2">
      <c r="A2977" s="1">
        <v>7218490000000</v>
      </c>
      <c r="B2977">
        <v>-0.23660278000000001</v>
      </c>
      <c r="C2977">
        <v>0.11456299</v>
      </c>
      <c r="D2977">
        <v>9.5853420000000007</v>
      </c>
      <c r="E2977" s="1">
        <v>9.3099999999999997E-4</v>
      </c>
      <c r="F2977">
        <v>-1.922607E-3</v>
      </c>
      <c r="G2977" s="1">
        <v>5.8E-4</v>
      </c>
      <c r="H2977">
        <v>-25.360106999999999</v>
      </c>
      <c r="I2977">
        <v>-21.664428999999998</v>
      </c>
      <c r="J2977">
        <v>-46.128844999999998</v>
      </c>
      <c r="L2977">
        <v>-0.22739663800000001</v>
      </c>
      <c r="M2977">
        <v>9.8074695000000003E-2</v>
      </c>
      <c r="N2977">
        <v>9.5889864340000006</v>
      </c>
      <c r="O2977">
        <v>1.1786780000000001E-3</v>
      </c>
      <c r="P2977">
        <v>-1.792065E-3</v>
      </c>
      <c r="Q2977">
        <v>1.8179099999999999E-4</v>
      </c>
      <c r="R2977">
        <v>-25.300974679999999</v>
      </c>
      <c r="S2977">
        <v>-21.682114080000002</v>
      </c>
      <c r="T2977">
        <v>-46.161030910000001</v>
      </c>
    </row>
    <row r="2978" spans="1:20" x14ac:dyDescent="0.2">
      <c r="A2978" s="1">
        <v>7218490000000</v>
      </c>
      <c r="B2978">
        <v>-0.23706055000000001</v>
      </c>
      <c r="C2978">
        <v>7.9605099999999998E-2</v>
      </c>
      <c r="D2978">
        <v>9.5945739999999997</v>
      </c>
      <c r="E2978" s="1">
        <v>9.3099999999999997E-4</v>
      </c>
      <c r="F2978" s="1">
        <v>-3.6600000000000001E-4</v>
      </c>
      <c r="G2978" s="1">
        <v>-3.6600000000000001E-4</v>
      </c>
      <c r="H2978">
        <v>-24.812317</v>
      </c>
      <c r="I2978">
        <v>-21.664428999999998</v>
      </c>
      <c r="J2978">
        <v>-46.305847</v>
      </c>
      <c r="L2978">
        <v>-0.23222859400000001</v>
      </c>
      <c r="M2978">
        <v>8.8839898E-2</v>
      </c>
      <c r="N2978">
        <v>9.5917802170000002</v>
      </c>
      <c r="O2978">
        <v>1.0547320000000001E-3</v>
      </c>
      <c r="P2978">
        <v>-1.0791380000000001E-3</v>
      </c>
      <c r="Q2978" s="1">
        <v>-9.2209799999999999E-5</v>
      </c>
      <c r="R2978">
        <v>-25.056645840000002</v>
      </c>
      <c r="S2978">
        <v>-21.673271539999998</v>
      </c>
      <c r="T2978">
        <v>-46.23343895</v>
      </c>
    </row>
    <row r="2979" spans="1:20" x14ac:dyDescent="0.2">
      <c r="A2979" s="1">
        <v>7218500000000</v>
      </c>
      <c r="B2979">
        <v>-0.21217346000000001</v>
      </c>
      <c r="C2979">
        <v>0.12545776</v>
      </c>
      <c r="D2979">
        <v>9.5887150000000005</v>
      </c>
      <c r="E2979" s="1">
        <v>9.3099999999999997E-4</v>
      </c>
      <c r="F2979">
        <v>-1.9836430000000002E-3</v>
      </c>
      <c r="G2979" s="1">
        <v>-5.4900000000000001E-4</v>
      </c>
      <c r="H2979">
        <v>-24.812317</v>
      </c>
      <c r="I2979">
        <v>-21.664428999999998</v>
      </c>
      <c r="J2979">
        <v>-46.305847</v>
      </c>
      <c r="L2979">
        <v>-0.222201027</v>
      </c>
      <c r="M2979">
        <v>0.107148829</v>
      </c>
      <c r="N2979">
        <v>9.5902476090000004</v>
      </c>
      <c r="O2979">
        <v>9.9275899999999996E-4</v>
      </c>
      <c r="P2979">
        <v>-1.5313900000000001E-3</v>
      </c>
      <c r="Q2979">
        <v>-3.2076300000000001E-4</v>
      </c>
      <c r="R2979">
        <v>-24.934481420000001</v>
      </c>
      <c r="S2979">
        <v>-21.66885027</v>
      </c>
      <c r="T2979">
        <v>-46.26964298</v>
      </c>
    </row>
    <row r="2980" spans="1:20" x14ac:dyDescent="0.2">
      <c r="A2980" s="1">
        <v>7218500000000</v>
      </c>
      <c r="B2980">
        <v>-0.22166443</v>
      </c>
      <c r="C2980">
        <v>7.7285770000000004E-2</v>
      </c>
      <c r="D2980">
        <v>9.6815639999999998</v>
      </c>
      <c r="E2980" s="1">
        <v>7.0200000000000004E-4</v>
      </c>
      <c r="F2980">
        <v>-1.0986329999999999E-3</v>
      </c>
      <c r="G2980">
        <v>-1.6479489999999999E-3</v>
      </c>
      <c r="H2980">
        <v>-24.812317</v>
      </c>
      <c r="I2980">
        <v>-21.664428999999998</v>
      </c>
      <c r="J2980">
        <v>-46.305847</v>
      </c>
      <c r="L2980">
        <v>-0.221932729</v>
      </c>
      <c r="M2980">
        <v>9.2217299000000003E-2</v>
      </c>
      <c r="N2980">
        <v>9.6359058040000001</v>
      </c>
      <c r="O2980">
        <v>8.4733200000000001E-4</v>
      </c>
      <c r="P2980">
        <v>-1.315012E-3</v>
      </c>
      <c r="Q2980">
        <v>-9.8435600000000003E-4</v>
      </c>
      <c r="R2980">
        <v>-24.873399209999999</v>
      </c>
      <c r="S2980">
        <v>-21.66663964</v>
      </c>
      <c r="T2980">
        <v>-46.28774499</v>
      </c>
    </row>
    <row r="2981" spans="1:20" x14ac:dyDescent="0.2">
      <c r="A2981" s="1">
        <v>7218510000000</v>
      </c>
      <c r="B2981">
        <v>-0.24710082999999999</v>
      </c>
      <c r="C2981">
        <v>0.10557556</v>
      </c>
      <c r="D2981">
        <v>9.6408079999999998</v>
      </c>
      <c r="E2981" s="1">
        <v>3.0499999999999999E-4</v>
      </c>
      <c r="F2981">
        <v>-1.327515E-3</v>
      </c>
      <c r="G2981">
        <v>-2.5024410000000002E-3</v>
      </c>
      <c r="H2981">
        <v>-24.812317</v>
      </c>
      <c r="I2981">
        <v>-21.664428999999998</v>
      </c>
      <c r="J2981">
        <v>-46.305847</v>
      </c>
      <c r="L2981">
        <v>-0.23451677900000001</v>
      </c>
      <c r="M2981">
        <v>9.8896429999999994E-2</v>
      </c>
      <c r="N2981">
        <v>9.6383569019999999</v>
      </c>
      <c r="O2981">
        <v>5.76254E-4</v>
      </c>
      <c r="P2981">
        <v>-1.321263E-3</v>
      </c>
      <c r="Q2981">
        <v>-1.7433990000000001E-3</v>
      </c>
      <c r="R2981">
        <v>-24.842858100000001</v>
      </c>
      <c r="S2981">
        <v>-21.665534319999999</v>
      </c>
      <c r="T2981">
        <v>-46.29679599</v>
      </c>
    </row>
    <row r="2982" spans="1:20" x14ac:dyDescent="0.2">
      <c r="A2982" s="1">
        <v>7218510000000</v>
      </c>
      <c r="B2982">
        <v>-0.22834778</v>
      </c>
      <c r="C2982">
        <v>9.2056273999999993E-2</v>
      </c>
      <c r="D2982">
        <v>9.5674899999999994</v>
      </c>
      <c r="E2982">
        <v>1.785278E-3</v>
      </c>
      <c r="F2982">
        <v>-1.9683840000000001E-3</v>
      </c>
      <c r="G2982">
        <v>-2.2888180000000002E-3</v>
      </c>
      <c r="H2982">
        <v>-24.044799999999999</v>
      </c>
      <c r="I2982">
        <v>-22.525023999999998</v>
      </c>
      <c r="J2982">
        <v>-46.369934000000001</v>
      </c>
      <c r="L2982">
        <v>-0.23143227999999999</v>
      </c>
      <c r="M2982">
        <v>9.5476352E-2</v>
      </c>
      <c r="N2982">
        <v>9.6029234510000006</v>
      </c>
      <c r="O2982">
        <v>1.180766E-3</v>
      </c>
      <c r="P2982">
        <v>-1.6448229999999999E-3</v>
      </c>
      <c r="Q2982">
        <v>-2.0161089999999999E-3</v>
      </c>
      <c r="R2982">
        <v>-24.443829050000002</v>
      </c>
      <c r="S2982">
        <v>-22.09527916</v>
      </c>
      <c r="T2982">
        <v>-46.333365000000001</v>
      </c>
    </row>
    <row r="2983" spans="1:20" x14ac:dyDescent="0.2">
      <c r="A2983" s="1">
        <v>7218520000000</v>
      </c>
      <c r="B2983">
        <v>-0.21357727000000001</v>
      </c>
      <c r="C2983">
        <v>9.8678589999999997E-2</v>
      </c>
      <c r="D2983">
        <v>9.6009670000000007</v>
      </c>
      <c r="E2983">
        <v>1.2207030000000001E-3</v>
      </c>
      <c r="F2983">
        <v>-1.693726E-3</v>
      </c>
      <c r="G2983">
        <v>-1.4343260000000001E-3</v>
      </c>
      <c r="H2983">
        <v>-24.044799999999999</v>
      </c>
      <c r="I2983">
        <v>-22.525023999999998</v>
      </c>
      <c r="J2983">
        <v>-46.369934000000001</v>
      </c>
      <c r="L2983">
        <v>-0.22250477499999999</v>
      </c>
      <c r="M2983">
        <v>9.7077470999999999E-2</v>
      </c>
      <c r="N2983">
        <v>9.6019452259999998</v>
      </c>
      <c r="O2983">
        <v>1.2007350000000001E-3</v>
      </c>
      <c r="P2983">
        <v>-1.669275E-3</v>
      </c>
      <c r="Q2983">
        <v>-1.725217E-3</v>
      </c>
      <c r="R2983">
        <v>-24.24431453</v>
      </c>
      <c r="S2983">
        <v>-22.310151579999999</v>
      </c>
      <c r="T2983">
        <v>-46.351649500000001</v>
      </c>
    </row>
    <row r="2984" spans="1:20" x14ac:dyDescent="0.2">
      <c r="A2984" s="1">
        <v>7218520000000</v>
      </c>
      <c r="B2984">
        <v>-0.22053528</v>
      </c>
      <c r="C2984">
        <v>9.2086790000000002E-2</v>
      </c>
      <c r="D2984">
        <v>9.6118620000000004</v>
      </c>
      <c r="E2984">
        <v>1.6784669999999999E-3</v>
      </c>
      <c r="F2984">
        <v>-2.9296880000000002E-3</v>
      </c>
      <c r="G2984">
        <v>-1.4343260000000001E-3</v>
      </c>
      <c r="H2984">
        <v>-24.044799999999999</v>
      </c>
      <c r="I2984">
        <v>-22.525023999999998</v>
      </c>
      <c r="J2984">
        <v>-46.369934000000001</v>
      </c>
      <c r="L2984">
        <v>-0.22152002700000001</v>
      </c>
      <c r="M2984">
        <v>9.458213E-2</v>
      </c>
      <c r="N2984">
        <v>9.6069036130000001</v>
      </c>
      <c r="O2984">
        <v>1.439601E-3</v>
      </c>
      <c r="P2984">
        <v>-2.2994809999999999E-3</v>
      </c>
      <c r="Q2984">
        <v>-1.5797719999999999E-3</v>
      </c>
      <c r="R2984">
        <v>-24.144557259999999</v>
      </c>
      <c r="S2984">
        <v>-22.417587789999999</v>
      </c>
      <c r="T2984">
        <v>-46.360791749999997</v>
      </c>
    </row>
    <row r="2985" spans="1:20" x14ac:dyDescent="0.2">
      <c r="A2985" s="1">
        <v>7218530000000</v>
      </c>
      <c r="B2985">
        <v>-0.21488953</v>
      </c>
      <c r="C2985">
        <v>7.6766970000000004E-2</v>
      </c>
      <c r="D2985">
        <v>9.6254580000000001</v>
      </c>
      <c r="E2985" s="1">
        <v>5.8E-4</v>
      </c>
      <c r="F2985">
        <v>-1.8310550000000001E-3</v>
      </c>
      <c r="G2985">
        <v>-1.77002E-3</v>
      </c>
      <c r="H2985">
        <v>-24.044799999999999</v>
      </c>
      <c r="I2985">
        <v>-22.525023999999998</v>
      </c>
      <c r="J2985">
        <v>-46.369934000000001</v>
      </c>
      <c r="L2985">
        <v>-0.21820477899999999</v>
      </c>
      <c r="M2985">
        <v>8.5674550000000002E-2</v>
      </c>
      <c r="N2985">
        <v>9.6161808059999991</v>
      </c>
      <c r="O2985">
        <v>1.009717E-3</v>
      </c>
      <c r="P2985">
        <v>-2.0652679999999999E-3</v>
      </c>
      <c r="Q2985">
        <v>-1.6748959999999999E-3</v>
      </c>
      <c r="R2985">
        <v>-24.094678630000001</v>
      </c>
      <c r="S2985">
        <v>-22.47130589</v>
      </c>
      <c r="T2985">
        <v>-46.365362869999998</v>
      </c>
    </row>
    <row r="2986" spans="1:20" x14ac:dyDescent="0.2">
      <c r="A2986" s="1">
        <v>7218530000000</v>
      </c>
      <c r="B2986">
        <v>-0.22457885999999999</v>
      </c>
      <c r="C2986">
        <v>8.6914060000000001E-2</v>
      </c>
      <c r="D2986">
        <v>9.5775760000000005</v>
      </c>
      <c r="E2986" s="1">
        <v>2.14E-4</v>
      </c>
      <c r="F2986">
        <v>-1.0986329999999999E-3</v>
      </c>
      <c r="G2986">
        <v>-1.77002E-3</v>
      </c>
      <c r="H2986">
        <v>-23.815918</v>
      </c>
      <c r="I2986">
        <v>-23.208618000000001</v>
      </c>
      <c r="J2986">
        <v>-46.296689999999998</v>
      </c>
      <c r="L2986">
        <v>-0.22139181899999999</v>
      </c>
      <c r="M2986">
        <v>8.6294305000000002E-2</v>
      </c>
      <c r="N2986">
        <v>9.5968784029999998</v>
      </c>
      <c r="O2986">
        <v>6.1167000000000003E-4</v>
      </c>
      <c r="P2986">
        <v>-1.5819499999999999E-3</v>
      </c>
      <c r="Q2986">
        <v>-1.7224580000000001E-3</v>
      </c>
      <c r="R2986">
        <v>-23.955298320000001</v>
      </c>
      <c r="S2986">
        <v>-22.839961949999999</v>
      </c>
      <c r="T2986">
        <v>-46.331026440000002</v>
      </c>
    </row>
    <row r="2987" spans="1:20" x14ac:dyDescent="0.2">
      <c r="A2987" s="1">
        <v>7218540000000</v>
      </c>
      <c r="B2987">
        <v>-0.23699951</v>
      </c>
      <c r="C2987">
        <v>7.6385499999999995E-2</v>
      </c>
      <c r="D2987">
        <v>9.5867159999999991</v>
      </c>
      <c r="E2987" s="1">
        <v>9.3099999999999997E-4</v>
      </c>
      <c r="F2987">
        <v>-1.4648440000000001E-3</v>
      </c>
      <c r="G2987">
        <v>0</v>
      </c>
      <c r="H2987">
        <v>-23.815918</v>
      </c>
      <c r="I2987">
        <v>-23.208618000000001</v>
      </c>
      <c r="J2987">
        <v>-46.296689999999998</v>
      </c>
      <c r="L2987">
        <v>-0.22919566499999999</v>
      </c>
      <c r="M2987">
        <v>8.1339903000000005E-2</v>
      </c>
      <c r="N2987">
        <v>9.5917972020000004</v>
      </c>
      <c r="O2987">
        <v>7.71228E-4</v>
      </c>
      <c r="P2987">
        <v>-1.5233969999999999E-3</v>
      </c>
      <c r="Q2987">
        <v>-8.6122900000000003E-4</v>
      </c>
      <c r="R2987">
        <v>-23.88560816</v>
      </c>
      <c r="S2987">
        <v>-23.024289970000002</v>
      </c>
      <c r="T2987">
        <v>-46.31385822</v>
      </c>
    </row>
    <row r="2988" spans="1:20" x14ac:dyDescent="0.2">
      <c r="A2988" s="1">
        <v>7218540000000</v>
      </c>
      <c r="B2988">
        <v>-0.23171997</v>
      </c>
      <c r="C2988">
        <v>8.772278E-2</v>
      </c>
      <c r="D2988">
        <v>9.6054534999999994</v>
      </c>
      <c r="E2988" s="1">
        <v>9.3099999999999997E-4</v>
      </c>
      <c r="F2988">
        <v>-1.8157959999999999E-3</v>
      </c>
      <c r="G2988" s="1">
        <v>7.0200000000000004E-4</v>
      </c>
      <c r="H2988">
        <v>-23.815918</v>
      </c>
      <c r="I2988">
        <v>-23.208618000000001</v>
      </c>
      <c r="J2988">
        <v>-46.296689999999998</v>
      </c>
      <c r="L2988">
        <v>-0.23045781700000001</v>
      </c>
      <c r="M2988">
        <v>8.4531340999999996E-2</v>
      </c>
      <c r="N2988">
        <v>9.5986253510000008</v>
      </c>
      <c r="O2988">
        <v>8.5100699999999998E-4</v>
      </c>
      <c r="P2988">
        <v>-1.669596E-3</v>
      </c>
      <c r="Q2988" s="1">
        <v>-7.9662199999999998E-5</v>
      </c>
      <c r="R2988">
        <v>-23.85076308</v>
      </c>
      <c r="S2988">
        <v>-23.11645399</v>
      </c>
      <c r="T2988">
        <v>-46.305274109999999</v>
      </c>
    </row>
    <row r="2989" spans="1:20" x14ac:dyDescent="0.2">
      <c r="A2989" s="1">
        <v>7218550000000</v>
      </c>
      <c r="B2989">
        <v>-0.22380066000000001</v>
      </c>
      <c r="C2989">
        <v>0.1126709</v>
      </c>
      <c r="D2989">
        <v>9.6222379999999994</v>
      </c>
      <c r="E2989" s="1">
        <v>4.8799999999999999E-4</v>
      </c>
      <c r="F2989">
        <v>-1.5411380000000001E-3</v>
      </c>
      <c r="G2989" s="1">
        <v>2.7500000000000002E-4</v>
      </c>
      <c r="H2989">
        <v>-23.815918</v>
      </c>
      <c r="I2989">
        <v>-23.208618000000001</v>
      </c>
      <c r="J2989">
        <v>-46.296689999999998</v>
      </c>
      <c r="L2989">
        <v>-0.22712923900000001</v>
      </c>
      <c r="M2989">
        <v>9.8601121E-2</v>
      </c>
      <c r="N2989">
        <v>9.6104316749999992</v>
      </c>
      <c r="O2989">
        <v>6.6964399999999995E-4</v>
      </c>
      <c r="P2989">
        <v>-1.6053669999999999E-3</v>
      </c>
      <c r="Q2989" s="1">
        <v>9.7497999999999994E-5</v>
      </c>
      <c r="R2989">
        <v>-23.833340539999998</v>
      </c>
      <c r="S2989">
        <v>-23.162535989999999</v>
      </c>
      <c r="T2989">
        <v>-46.300982050000002</v>
      </c>
    </row>
    <row r="2990" spans="1:20" x14ac:dyDescent="0.2">
      <c r="A2990" s="1">
        <v>7218550000000</v>
      </c>
      <c r="B2990">
        <v>-0.21934509999999999</v>
      </c>
      <c r="C2990">
        <v>9.6862790000000004E-2</v>
      </c>
      <c r="D2990">
        <v>9.6224519999999991</v>
      </c>
      <c r="E2990" s="1">
        <v>-1.37E-4</v>
      </c>
      <c r="F2990">
        <v>-1.708984E-3</v>
      </c>
      <c r="G2990" s="1">
        <v>-3.6600000000000001E-4</v>
      </c>
      <c r="H2990">
        <v>-24.74823</v>
      </c>
      <c r="I2990">
        <v>-22.898865000000001</v>
      </c>
      <c r="J2990">
        <v>-47.204590000000003</v>
      </c>
      <c r="L2990">
        <v>-0.22323716900000001</v>
      </c>
      <c r="M2990">
        <v>9.7731954999999995E-2</v>
      </c>
      <c r="N2990">
        <v>9.6164418380000001</v>
      </c>
      <c r="O2990">
        <v>2.6615800000000001E-4</v>
      </c>
      <c r="P2990">
        <v>-1.657176E-3</v>
      </c>
      <c r="Q2990">
        <v>-1.34356E-4</v>
      </c>
      <c r="R2990">
        <v>-24.290785270000001</v>
      </c>
      <c r="S2990">
        <v>-23.030700499999998</v>
      </c>
      <c r="T2990">
        <v>-46.752786030000003</v>
      </c>
    </row>
    <row r="2991" spans="1:20" x14ac:dyDescent="0.2">
      <c r="A2991" s="1">
        <v>7218560000000</v>
      </c>
      <c r="B2991">
        <v>-0.22834778</v>
      </c>
      <c r="C2991">
        <v>9.5092769999999993E-2</v>
      </c>
      <c r="D2991">
        <v>9.6169130000000003</v>
      </c>
      <c r="E2991" s="1">
        <v>-1.37E-4</v>
      </c>
      <c r="F2991">
        <v>-1.0986329999999999E-3</v>
      </c>
      <c r="G2991" s="1">
        <v>-3.6600000000000001E-4</v>
      </c>
      <c r="H2991">
        <v>-24.74823</v>
      </c>
      <c r="I2991">
        <v>-22.898865000000001</v>
      </c>
      <c r="J2991">
        <v>-47.204590000000003</v>
      </c>
      <c r="L2991">
        <v>-0.22579247499999999</v>
      </c>
      <c r="M2991">
        <v>9.6412363000000001E-2</v>
      </c>
      <c r="N2991">
        <v>9.6166774190000002</v>
      </c>
      <c r="O2991" s="1">
        <v>6.4414199999999997E-5</v>
      </c>
      <c r="P2991">
        <v>-1.3779040000000001E-3</v>
      </c>
      <c r="Q2991">
        <v>-2.5028399999999998E-4</v>
      </c>
      <c r="R2991">
        <v>-24.51950763</v>
      </c>
      <c r="S2991">
        <v>-22.964782750000001</v>
      </c>
      <c r="T2991">
        <v>-46.978688009999999</v>
      </c>
    </row>
    <row r="2992" spans="1:20" x14ac:dyDescent="0.2">
      <c r="A2992" s="1">
        <v>7218560000000</v>
      </c>
      <c r="B2992">
        <v>-0.2373352</v>
      </c>
      <c r="C2992">
        <v>6.7535399999999995E-2</v>
      </c>
      <c r="D2992">
        <v>9.6202850000000009</v>
      </c>
      <c r="E2992" s="1">
        <v>3.6600000000000001E-4</v>
      </c>
      <c r="F2992">
        <v>-1.0986329999999999E-3</v>
      </c>
      <c r="G2992" s="1">
        <v>-3.6600000000000001E-4</v>
      </c>
      <c r="H2992">
        <v>-24.74823</v>
      </c>
      <c r="I2992">
        <v>-22.898865000000001</v>
      </c>
      <c r="J2992">
        <v>-47.204590000000003</v>
      </c>
      <c r="L2992">
        <v>-0.23156383699999999</v>
      </c>
      <c r="M2992">
        <v>8.1973880999999998E-2</v>
      </c>
      <c r="N2992">
        <v>9.6184812090000005</v>
      </c>
      <c r="O2992">
        <v>2.1531299999999999E-4</v>
      </c>
      <c r="P2992">
        <v>-1.238269E-3</v>
      </c>
      <c r="Q2992">
        <v>-3.0824699999999999E-4</v>
      </c>
      <c r="R2992">
        <v>-24.63386882</v>
      </c>
      <c r="S2992">
        <v>-22.931823869999999</v>
      </c>
      <c r="T2992">
        <v>-47.091639010000002</v>
      </c>
    </row>
    <row r="2993" spans="1:20" x14ac:dyDescent="0.2">
      <c r="A2993" s="1">
        <v>7218570000000</v>
      </c>
      <c r="B2993">
        <v>-0.24972533999999999</v>
      </c>
      <c r="C2993">
        <v>7.1701050000000002E-2</v>
      </c>
      <c r="D2993">
        <v>9.5835109999999997</v>
      </c>
      <c r="E2993">
        <v>1.419067E-3</v>
      </c>
      <c r="F2993" s="1">
        <v>-1.07E-4</v>
      </c>
      <c r="G2993" s="1">
        <v>-3.6600000000000001E-4</v>
      </c>
      <c r="H2993">
        <v>-24.74823</v>
      </c>
      <c r="I2993">
        <v>-22.898865000000001</v>
      </c>
      <c r="J2993">
        <v>-47.204590000000003</v>
      </c>
      <c r="L2993">
        <v>-0.24064458899999999</v>
      </c>
      <c r="M2993">
        <v>7.6837465999999993E-2</v>
      </c>
      <c r="N2993">
        <v>9.6009961050000001</v>
      </c>
      <c r="O2993">
        <v>8.1718999999999997E-4</v>
      </c>
      <c r="P2993">
        <v>-6.7254000000000001E-4</v>
      </c>
      <c r="Q2993">
        <v>-3.3722899999999998E-4</v>
      </c>
      <c r="R2993">
        <v>-24.691049410000002</v>
      </c>
      <c r="S2993">
        <v>-22.915344439999998</v>
      </c>
      <c r="T2993">
        <v>-47.148114499999998</v>
      </c>
    </row>
    <row r="2994" spans="1:20" x14ac:dyDescent="0.2">
      <c r="A2994" s="1">
        <v>7218570000000</v>
      </c>
      <c r="B2994">
        <v>-0.23373413000000001</v>
      </c>
      <c r="C2994">
        <v>9.0423584000000001E-2</v>
      </c>
      <c r="D2994">
        <v>9.6213680000000004</v>
      </c>
      <c r="E2994">
        <v>1.998901E-3</v>
      </c>
      <c r="F2994" s="1">
        <v>-1.5299999999999999E-5</v>
      </c>
      <c r="G2994">
        <v>-1.403809E-3</v>
      </c>
      <c r="H2994">
        <v>-23.963927999999999</v>
      </c>
      <c r="I2994">
        <v>-23.233032000000001</v>
      </c>
      <c r="J2994">
        <v>-47.279358000000002</v>
      </c>
      <c r="L2994">
        <v>-0.23718935899999999</v>
      </c>
      <c r="M2994">
        <v>8.3630524999999997E-2</v>
      </c>
      <c r="N2994">
        <v>9.6111820520000002</v>
      </c>
      <c r="O2994">
        <v>1.408046E-3</v>
      </c>
      <c r="P2994">
        <v>-3.43899E-4</v>
      </c>
      <c r="Q2994">
        <v>-8.7051900000000005E-4</v>
      </c>
      <c r="R2994">
        <v>-24.3274887</v>
      </c>
      <c r="S2994">
        <v>-23.07418822</v>
      </c>
      <c r="T2994">
        <v>-47.213736249999997</v>
      </c>
    </row>
    <row r="2995" spans="1:20" x14ac:dyDescent="0.2">
      <c r="A2995" s="1">
        <v>7218580000000</v>
      </c>
      <c r="B2995">
        <v>-0.21607971000000001</v>
      </c>
      <c r="C2995">
        <v>8.0215454000000005E-2</v>
      </c>
      <c r="D2995">
        <v>9.6284179999999999</v>
      </c>
      <c r="E2995">
        <v>1.403809E-3</v>
      </c>
      <c r="F2995">
        <v>-1.0986329999999999E-3</v>
      </c>
      <c r="G2995">
        <v>-1.907349E-3</v>
      </c>
      <c r="H2995">
        <v>-23.963927999999999</v>
      </c>
      <c r="I2995">
        <v>-23.233032000000001</v>
      </c>
      <c r="J2995">
        <v>-47.279358000000002</v>
      </c>
      <c r="L2995">
        <v>-0.226634535</v>
      </c>
      <c r="M2995">
        <v>8.1922989000000002E-2</v>
      </c>
      <c r="N2995">
        <v>9.6198000260000001</v>
      </c>
      <c r="O2995">
        <v>1.405927E-3</v>
      </c>
      <c r="P2995">
        <v>-7.2126600000000003E-4</v>
      </c>
      <c r="Q2995">
        <v>-1.3889340000000001E-3</v>
      </c>
      <c r="R2995">
        <v>-24.14570835</v>
      </c>
      <c r="S2995">
        <v>-23.153610109999999</v>
      </c>
      <c r="T2995">
        <v>-47.246547130000003</v>
      </c>
    </row>
    <row r="2996" spans="1:20" x14ac:dyDescent="0.2">
      <c r="A2996" s="1">
        <v>7218580000000</v>
      </c>
      <c r="B2996">
        <v>-0.23271179</v>
      </c>
      <c r="C2996">
        <v>8.9675900000000003E-2</v>
      </c>
      <c r="D2996">
        <v>9.6176300000000001</v>
      </c>
      <c r="E2996" s="1">
        <v>9.3099999999999997E-4</v>
      </c>
      <c r="F2996">
        <v>-1.0986329999999999E-3</v>
      </c>
      <c r="G2996" s="1">
        <v>-8.0900000000000004E-4</v>
      </c>
      <c r="H2996">
        <v>-23.963927999999999</v>
      </c>
      <c r="I2996">
        <v>-23.233032000000001</v>
      </c>
      <c r="J2996">
        <v>-47.279358000000002</v>
      </c>
      <c r="L2996">
        <v>-0.22967316199999999</v>
      </c>
      <c r="M2996">
        <v>8.5799445000000002E-2</v>
      </c>
      <c r="N2996">
        <v>9.6187150129999992</v>
      </c>
      <c r="O2996">
        <v>1.1683570000000001E-3</v>
      </c>
      <c r="P2996">
        <v>-9.0994899999999996E-4</v>
      </c>
      <c r="Q2996">
        <v>-1.0988250000000001E-3</v>
      </c>
      <c r="R2996">
        <v>-24.054818180000002</v>
      </c>
      <c r="S2996">
        <v>-23.193321050000002</v>
      </c>
      <c r="T2996">
        <v>-47.262952560000002</v>
      </c>
    </row>
    <row r="2997" spans="1:20" x14ac:dyDescent="0.2">
      <c r="A2997" s="1">
        <v>7218590000000</v>
      </c>
      <c r="B2997">
        <v>-0.25689697</v>
      </c>
      <c r="C2997">
        <v>9.4284060000000003E-2</v>
      </c>
      <c r="D2997">
        <v>9.5685269999999996</v>
      </c>
      <c r="E2997">
        <v>1.5716549999999999E-3</v>
      </c>
      <c r="F2997">
        <v>-1.7547610000000001E-3</v>
      </c>
      <c r="G2997">
        <v>-1.00708E-3</v>
      </c>
      <c r="H2997">
        <v>-23.963927999999999</v>
      </c>
      <c r="I2997">
        <v>-23.233032000000001</v>
      </c>
      <c r="J2997">
        <v>-47.279358000000002</v>
      </c>
      <c r="L2997">
        <v>-0.24328506599999999</v>
      </c>
      <c r="M2997">
        <v>9.0041752000000003E-2</v>
      </c>
      <c r="N2997">
        <v>9.5936210069999994</v>
      </c>
      <c r="O2997">
        <v>1.370006E-3</v>
      </c>
      <c r="P2997">
        <v>-1.3323549999999999E-3</v>
      </c>
      <c r="Q2997">
        <v>-1.052952E-3</v>
      </c>
      <c r="R2997">
        <v>-24.00937309</v>
      </c>
      <c r="S2997">
        <v>-23.213176529999998</v>
      </c>
      <c r="T2997">
        <v>-47.271155280000002</v>
      </c>
    </row>
    <row r="2998" spans="1:20" x14ac:dyDescent="0.2">
      <c r="A2998" s="1">
        <v>7218590000000</v>
      </c>
      <c r="B2998">
        <v>-0.25260925000000001</v>
      </c>
      <c r="C2998">
        <v>9.1064450000000005E-2</v>
      </c>
      <c r="D2998">
        <v>9.6087039999999995</v>
      </c>
      <c r="E2998">
        <v>1.327515E-3</v>
      </c>
      <c r="F2998">
        <v>-1.5106200000000001E-3</v>
      </c>
      <c r="G2998">
        <v>-1.4343260000000001E-3</v>
      </c>
      <c r="H2998">
        <v>-23.129272</v>
      </c>
      <c r="I2998">
        <v>-23.551939999999998</v>
      </c>
      <c r="J2998">
        <v>-46.966552999999998</v>
      </c>
      <c r="L2998">
        <v>-0.247947158</v>
      </c>
      <c r="M2998">
        <v>9.0553100999999997E-2</v>
      </c>
      <c r="N2998">
        <v>9.6011625029999994</v>
      </c>
      <c r="O2998">
        <v>1.3487600000000001E-3</v>
      </c>
      <c r="P2998">
        <v>-1.421488E-3</v>
      </c>
      <c r="Q2998">
        <v>-1.2436389999999999E-3</v>
      </c>
      <c r="R2998">
        <v>-23.569322540000002</v>
      </c>
      <c r="S2998">
        <v>-23.38255826</v>
      </c>
      <c r="T2998">
        <v>-47.118854140000003</v>
      </c>
    </row>
    <row r="2999" spans="1:20" x14ac:dyDescent="0.2">
      <c r="A2999" s="1">
        <v>7218600000000</v>
      </c>
      <c r="B2999">
        <v>-0.25422667999999998</v>
      </c>
      <c r="C2999">
        <v>6.25E-2</v>
      </c>
      <c r="D2999">
        <v>9.6807250000000007</v>
      </c>
      <c r="E2999" s="1">
        <v>9.3099999999999997E-4</v>
      </c>
      <c r="F2999">
        <v>-1.0986329999999999E-3</v>
      </c>
      <c r="G2999">
        <v>-1.4343260000000001E-3</v>
      </c>
      <c r="H2999">
        <v>-23.129272</v>
      </c>
      <c r="I2999">
        <v>-23.551939999999998</v>
      </c>
      <c r="J2999">
        <v>-46.966552999999998</v>
      </c>
      <c r="L2999">
        <v>-0.25108691900000002</v>
      </c>
      <c r="M2999">
        <v>7.6526550999999998E-2</v>
      </c>
      <c r="N2999">
        <v>9.6409437520000001</v>
      </c>
      <c r="O2999">
        <v>1.139773E-3</v>
      </c>
      <c r="P2999">
        <v>-1.2600599999999999E-3</v>
      </c>
      <c r="Q2999">
        <v>-1.338983E-3</v>
      </c>
      <c r="R2999">
        <v>-23.349297270000001</v>
      </c>
      <c r="S2999">
        <v>-23.467249129999999</v>
      </c>
      <c r="T2999">
        <v>-47.04270357</v>
      </c>
    </row>
    <row r="3000" spans="1:20" x14ac:dyDescent="0.2">
      <c r="A3000" s="1">
        <v>7218600000000</v>
      </c>
      <c r="B3000">
        <v>-0.23446655</v>
      </c>
      <c r="C3000">
        <v>7.5408935999999996E-2</v>
      </c>
      <c r="D3000">
        <v>9.6065059999999995</v>
      </c>
      <c r="E3000">
        <v>1.617432E-3</v>
      </c>
      <c r="F3000">
        <v>-2.487183E-3</v>
      </c>
      <c r="G3000">
        <v>-2.120972E-3</v>
      </c>
      <c r="H3000">
        <v>-23.129272</v>
      </c>
      <c r="I3000">
        <v>-23.551939999999998</v>
      </c>
      <c r="J3000">
        <v>-46.966552999999998</v>
      </c>
      <c r="L3000">
        <v>-0.24277673499999999</v>
      </c>
      <c r="M3000">
        <v>7.5967743000000004E-2</v>
      </c>
      <c r="N3000">
        <v>9.6237248760000007</v>
      </c>
      <c r="O3000">
        <v>1.378602E-3</v>
      </c>
      <c r="P3000">
        <v>-1.873621E-3</v>
      </c>
      <c r="Q3000">
        <v>-1.7299769999999999E-3</v>
      </c>
      <c r="R3000">
        <v>-23.239284640000001</v>
      </c>
      <c r="S3000">
        <v>-23.509594570000001</v>
      </c>
      <c r="T3000">
        <v>-47.004628289999999</v>
      </c>
    </row>
    <row r="3001" spans="1:20" x14ac:dyDescent="0.2">
      <c r="A3001" s="1">
        <v>7218610000000</v>
      </c>
      <c r="B3001">
        <v>-0.24246216000000001</v>
      </c>
      <c r="C3001">
        <v>8.4304809999999994E-2</v>
      </c>
      <c r="D3001">
        <v>9.6384279999999993</v>
      </c>
      <c r="E3001">
        <v>1.998901E-3</v>
      </c>
      <c r="F3001">
        <v>-3.2348630000000001E-3</v>
      </c>
      <c r="G3001">
        <v>-1.7547610000000001E-3</v>
      </c>
      <c r="H3001">
        <v>-23.129272</v>
      </c>
      <c r="I3001">
        <v>-23.551939999999998</v>
      </c>
      <c r="J3001">
        <v>-46.966552999999998</v>
      </c>
      <c r="L3001">
        <v>-0.24261944699999999</v>
      </c>
      <c r="M3001">
        <v>8.0136277000000006E-2</v>
      </c>
      <c r="N3001">
        <v>9.6310764379999991</v>
      </c>
      <c r="O3001">
        <v>1.688752E-3</v>
      </c>
      <c r="P3001">
        <v>-2.554242E-3</v>
      </c>
      <c r="Q3001">
        <v>-1.7423689999999999E-3</v>
      </c>
      <c r="R3001">
        <v>-23.184278320000001</v>
      </c>
      <c r="S3001">
        <v>-23.530767279999999</v>
      </c>
      <c r="T3001">
        <v>-46.985590639999998</v>
      </c>
    </row>
    <row r="3002" spans="1:20" x14ac:dyDescent="0.2">
      <c r="A3002" s="1">
        <v>7218610000000</v>
      </c>
      <c r="B3002">
        <v>-0.22862244000000001</v>
      </c>
      <c r="C3002">
        <v>7.7682495000000004E-2</v>
      </c>
      <c r="D3002">
        <v>9.6022339999999993</v>
      </c>
      <c r="E3002">
        <v>1.2207030000000001E-3</v>
      </c>
      <c r="F3002">
        <v>-2.4719239999999999E-3</v>
      </c>
      <c r="G3002" s="1">
        <v>-6.5600000000000001E-4</v>
      </c>
      <c r="H3002">
        <v>-24.401855000000001</v>
      </c>
      <c r="I3002">
        <v>-22.280884</v>
      </c>
      <c r="J3002">
        <v>-46.174619999999997</v>
      </c>
      <c r="L3002">
        <v>-0.235620944</v>
      </c>
      <c r="M3002">
        <v>7.8909385999999998E-2</v>
      </c>
      <c r="N3002">
        <v>9.6166552190000001</v>
      </c>
      <c r="O3002">
        <v>1.454728E-3</v>
      </c>
      <c r="P3002">
        <v>-2.5130830000000002E-3</v>
      </c>
      <c r="Q3002">
        <v>-1.199248E-3</v>
      </c>
      <c r="R3002">
        <v>-23.793066660000001</v>
      </c>
      <c r="S3002">
        <v>-22.90582564</v>
      </c>
      <c r="T3002">
        <v>-46.580105320000001</v>
      </c>
    </row>
    <row r="3003" spans="1:20" x14ac:dyDescent="0.2">
      <c r="A3003" s="1">
        <v>7218620000000</v>
      </c>
      <c r="B3003">
        <v>-0.25213623000000002</v>
      </c>
      <c r="C3003">
        <v>0.10128784</v>
      </c>
      <c r="D3003">
        <v>9.6345670000000005</v>
      </c>
      <c r="E3003" s="1">
        <v>1.37E-4</v>
      </c>
      <c r="F3003">
        <v>-1.3885499999999999E-3</v>
      </c>
      <c r="G3003">
        <v>-1.1444090000000001E-3</v>
      </c>
      <c r="H3003">
        <v>-24.401855000000001</v>
      </c>
      <c r="I3003">
        <v>-22.280884</v>
      </c>
      <c r="J3003">
        <v>-46.174619999999997</v>
      </c>
      <c r="L3003">
        <v>-0.24387858700000001</v>
      </c>
      <c r="M3003">
        <v>9.0098612999999994E-2</v>
      </c>
      <c r="N3003">
        <v>9.6256111089999994</v>
      </c>
      <c r="O3003">
        <v>7.9602799999999995E-4</v>
      </c>
      <c r="P3003">
        <v>-1.950816E-3</v>
      </c>
      <c r="Q3003">
        <v>-1.1718290000000001E-3</v>
      </c>
      <c r="R3003">
        <v>-24.097460829999999</v>
      </c>
      <c r="S3003">
        <v>-22.593354819999998</v>
      </c>
      <c r="T3003">
        <v>-46.377362660000003</v>
      </c>
    </row>
    <row r="3004" spans="1:20" x14ac:dyDescent="0.2">
      <c r="A3004" s="1">
        <v>7218620000000</v>
      </c>
      <c r="B3004">
        <v>-0.20401000999999999</v>
      </c>
      <c r="C3004">
        <v>7.4203489999999997E-2</v>
      </c>
      <c r="D3004">
        <v>9.6654049999999998</v>
      </c>
      <c r="E3004" s="1">
        <v>-1.37E-4</v>
      </c>
      <c r="F3004">
        <v>-1.922607E-3</v>
      </c>
      <c r="G3004">
        <v>-1.4343260000000001E-3</v>
      </c>
      <c r="H3004">
        <v>-24.401855000000001</v>
      </c>
      <c r="I3004">
        <v>-22.280884</v>
      </c>
      <c r="J3004">
        <v>-46.174619999999997</v>
      </c>
      <c r="L3004">
        <v>-0.22394429800000001</v>
      </c>
      <c r="M3004">
        <v>8.2151051000000003E-2</v>
      </c>
      <c r="N3004">
        <v>9.6455080550000005</v>
      </c>
      <c r="O3004">
        <v>3.2935000000000001E-4</v>
      </c>
      <c r="P3004">
        <v>-1.9367119999999999E-3</v>
      </c>
      <c r="Q3004">
        <v>-1.303078E-3</v>
      </c>
      <c r="R3004">
        <v>-24.24965791</v>
      </c>
      <c r="S3004">
        <v>-22.437119410000001</v>
      </c>
      <c r="T3004">
        <v>-46.275991329999997</v>
      </c>
    </row>
    <row r="3005" spans="1:20" x14ac:dyDescent="0.2">
      <c r="A3005" s="1">
        <v>7218630000000</v>
      </c>
      <c r="B3005">
        <v>-0.21925354</v>
      </c>
      <c r="C3005">
        <v>8.4365844999999995E-2</v>
      </c>
      <c r="D3005">
        <v>9.6077270000000006</v>
      </c>
      <c r="E3005" s="1">
        <v>6.4099999999999997E-4</v>
      </c>
      <c r="F3005">
        <v>-2.960205E-3</v>
      </c>
      <c r="G3005">
        <v>-1.4343260000000001E-3</v>
      </c>
      <c r="H3005">
        <v>-24.401855000000001</v>
      </c>
      <c r="I3005">
        <v>-22.280884</v>
      </c>
      <c r="J3005">
        <v>-46.174619999999997</v>
      </c>
      <c r="L3005">
        <v>-0.22159891900000001</v>
      </c>
      <c r="M3005">
        <v>8.3258447999999999E-2</v>
      </c>
      <c r="N3005">
        <v>9.6266175270000005</v>
      </c>
      <c r="O3005">
        <v>4.8510900000000001E-4</v>
      </c>
      <c r="P3005">
        <v>-2.4484580000000001E-3</v>
      </c>
      <c r="Q3005">
        <v>-1.3687020000000001E-3</v>
      </c>
      <c r="R3005">
        <v>-24.325756460000001</v>
      </c>
      <c r="S3005">
        <v>-22.359001710000001</v>
      </c>
      <c r="T3005">
        <v>-46.225305669999997</v>
      </c>
    </row>
    <row r="3006" spans="1:20" x14ac:dyDescent="0.2">
      <c r="A3006" s="1">
        <v>7218630000000</v>
      </c>
      <c r="B3006">
        <v>-0.22637940000000001</v>
      </c>
      <c r="C3006">
        <v>0.109939575</v>
      </c>
      <c r="D3006">
        <v>9.5581969999999998</v>
      </c>
      <c r="E3006" s="1">
        <v>9.3099999999999997E-4</v>
      </c>
      <c r="F3006">
        <v>-2.3956300000000002E-3</v>
      </c>
      <c r="G3006" s="1">
        <v>-5.8E-4</v>
      </c>
      <c r="H3006">
        <v>-25.376892000000002</v>
      </c>
      <c r="I3006">
        <v>-22.264099999999999</v>
      </c>
      <c r="J3006">
        <v>-46.144103999999999</v>
      </c>
      <c r="L3006">
        <v>-0.22398915999999999</v>
      </c>
      <c r="M3006">
        <v>9.6599011999999998E-2</v>
      </c>
      <c r="N3006">
        <v>9.5924072640000002</v>
      </c>
      <c r="O3006">
        <v>7.0794800000000002E-4</v>
      </c>
      <c r="P3006">
        <v>-2.4220439999999999E-3</v>
      </c>
      <c r="Q3006">
        <v>-9.7426800000000003E-4</v>
      </c>
      <c r="R3006">
        <v>-24.851324229999999</v>
      </c>
      <c r="S3006">
        <v>-22.31155085</v>
      </c>
      <c r="T3006">
        <v>-46.184704830000001</v>
      </c>
    </row>
    <row r="3007" spans="1:20" x14ac:dyDescent="0.2">
      <c r="A3007" s="1">
        <v>7218640000000</v>
      </c>
      <c r="B3007">
        <v>-0.24024962999999999</v>
      </c>
      <c r="C3007">
        <v>9.3505859999999996E-2</v>
      </c>
      <c r="D3007">
        <v>9.5800020000000004</v>
      </c>
      <c r="E3007">
        <v>1.8157959999999999E-3</v>
      </c>
      <c r="F3007">
        <v>-2.166748E-3</v>
      </c>
      <c r="G3007" s="1">
        <v>-3.6600000000000001E-4</v>
      </c>
      <c r="H3007">
        <v>-25.376892000000002</v>
      </c>
      <c r="I3007">
        <v>-22.264099999999999</v>
      </c>
      <c r="J3007">
        <v>-46.144103999999999</v>
      </c>
      <c r="L3007">
        <v>-0.23211939500000001</v>
      </c>
      <c r="M3007">
        <v>9.5052436000000004E-2</v>
      </c>
      <c r="N3007">
        <v>9.5862046319999994</v>
      </c>
      <c r="O3007">
        <v>1.261872E-3</v>
      </c>
      <c r="P3007">
        <v>-2.2943960000000002E-3</v>
      </c>
      <c r="Q3007">
        <v>-6.7023899999999999E-4</v>
      </c>
      <c r="R3007">
        <v>-25.11410811</v>
      </c>
      <c r="S3007">
        <v>-22.287825430000002</v>
      </c>
      <c r="T3007">
        <v>-46.164404419999997</v>
      </c>
    </row>
    <row r="3008" spans="1:20" x14ac:dyDescent="0.2">
      <c r="A3008" s="1">
        <v>7218640000000</v>
      </c>
      <c r="B3008">
        <v>-0.25312804999999999</v>
      </c>
      <c r="C3008">
        <v>6.7016599999999996E-2</v>
      </c>
      <c r="D3008">
        <v>9.6120610000000006</v>
      </c>
      <c r="E3008">
        <v>1.083374E-3</v>
      </c>
      <c r="F3008">
        <v>-2.166748E-3</v>
      </c>
      <c r="G3008">
        <v>-1.2664799999999999E-3</v>
      </c>
      <c r="H3008">
        <v>-25.376892000000002</v>
      </c>
      <c r="I3008">
        <v>-22.264099999999999</v>
      </c>
      <c r="J3008">
        <v>-46.144103999999999</v>
      </c>
      <c r="L3008">
        <v>-0.24262372199999999</v>
      </c>
      <c r="M3008">
        <v>8.1034518E-2</v>
      </c>
      <c r="N3008">
        <v>9.5991328159999991</v>
      </c>
      <c r="O3008">
        <v>1.172623E-3</v>
      </c>
      <c r="P3008">
        <v>-2.2305720000000001E-3</v>
      </c>
      <c r="Q3008">
        <v>-9.6835900000000002E-4</v>
      </c>
      <c r="R3008">
        <v>-25.245500060000001</v>
      </c>
      <c r="S3008">
        <v>-22.275962710000002</v>
      </c>
      <c r="T3008">
        <v>-46.154254209999998</v>
      </c>
    </row>
    <row r="3009" spans="1:20" x14ac:dyDescent="0.2">
      <c r="A3009" s="1">
        <v>7218650000000</v>
      </c>
      <c r="B3009">
        <v>-0.25238037000000002</v>
      </c>
      <c r="C3009">
        <v>0.11357117</v>
      </c>
      <c r="D3009">
        <v>9.6286620000000003</v>
      </c>
      <c r="E3009" s="1">
        <v>-1.5299999999999999E-5</v>
      </c>
      <c r="F3009">
        <v>-1.235962E-3</v>
      </c>
      <c r="G3009" s="1">
        <v>-4.8799999999999999E-4</v>
      </c>
      <c r="H3009">
        <v>-25.376892000000002</v>
      </c>
      <c r="I3009">
        <v>-22.264099999999999</v>
      </c>
      <c r="J3009">
        <v>-46.144103999999999</v>
      </c>
      <c r="L3009">
        <v>-0.247502046</v>
      </c>
      <c r="M3009">
        <v>9.7302843999999999E-2</v>
      </c>
      <c r="N3009">
        <v>9.6138974079999997</v>
      </c>
      <c r="O3009">
        <v>5.7868199999999996E-4</v>
      </c>
      <c r="P3009">
        <v>-1.7332669999999999E-3</v>
      </c>
      <c r="Q3009">
        <v>-7.2831999999999997E-4</v>
      </c>
      <c r="R3009">
        <v>-25.311196030000001</v>
      </c>
      <c r="S3009">
        <v>-22.270031360000001</v>
      </c>
      <c r="T3009">
        <v>-46.149179099999998</v>
      </c>
    </row>
    <row r="3010" spans="1:20" x14ac:dyDescent="0.2">
      <c r="A3010" s="1">
        <v>7218650000000</v>
      </c>
      <c r="B3010">
        <v>-0.24806212999999999</v>
      </c>
      <c r="C3010">
        <v>8.5845950000000004E-2</v>
      </c>
      <c r="D3010">
        <v>9.6135859999999997</v>
      </c>
      <c r="E3010" s="1">
        <v>8.2399999999999997E-4</v>
      </c>
      <c r="F3010">
        <v>-2.0751950000000002E-3</v>
      </c>
      <c r="G3010">
        <v>-1.327515E-3</v>
      </c>
      <c r="H3010">
        <v>-25.532532</v>
      </c>
      <c r="I3010">
        <v>-22.521972999999999</v>
      </c>
      <c r="J3010">
        <v>-46.296689999999998</v>
      </c>
      <c r="L3010">
        <v>-0.24778208800000001</v>
      </c>
      <c r="M3010">
        <v>9.1574397000000002E-2</v>
      </c>
      <c r="N3010">
        <v>9.6137417040000006</v>
      </c>
      <c r="O3010">
        <v>7.0132799999999998E-4</v>
      </c>
      <c r="P3010">
        <v>-1.9042309999999999E-3</v>
      </c>
      <c r="Q3010">
        <v>-1.0279169999999999E-3</v>
      </c>
      <c r="R3010">
        <v>-25.42186401</v>
      </c>
      <c r="S3010">
        <v>-22.39600218</v>
      </c>
      <c r="T3010">
        <v>-46.222934549999998</v>
      </c>
    </row>
    <row r="3011" spans="1:20" x14ac:dyDescent="0.2">
      <c r="A3011" s="1">
        <v>7218660000000</v>
      </c>
      <c r="B3011">
        <v>-0.22036743</v>
      </c>
      <c r="C3011">
        <v>8.7341310000000005E-2</v>
      </c>
      <c r="D3011">
        <v>9.6897889999999993</v>
      </c>
      <c r="E3011">
        <v>1.8463139999999999E-3</v>
      </c>
      <c r="F3011">
        <v>-2.166748E-3</v>
      </c>
      <c r="G3011" s="1">
        <v>-5.04E-4</v>
      </c>
      <c r="H3011">
        <v>-25.532532</v>
      </c>
      <c r="I3011">
        <v>-22.521972999999999</v>
      </c>
      <c r="J3011">
        <v>-46.296689999999998</v>
      </c>
      <c r="L3011">
        <v>-0.23407475899999999</v>
      </c>
      <c r="M3011">
        <v>8.9457853000000004E-2</v>
      </c>
      <c r="N3011">
        <v>9.651765352</v>
      </c>
      <c r="O3011">
        <v>1.2738210000000001E-3</v>
      </c>
      <c r="P3011">
        <v>-2.03549E-3</v>
      </c>
      <c r="Q3011">
        <v>-7.6572900000000004E-4</v>
      </c>
      <c r="R3011">
        <v>-25.477198009999999</v>
      </c>
      <c r="S3011">
        <v>-22.45898759</v>
      </c>
      <c r="T3011">
        <v>-46.259812279999998</v>
      </c>
    </row>
    <row r="3012" spans="1:20" x14ac:dyDescent="0.2">
      <c r="A3012" s="1">
        <v>7218660000000</v>
      </c>
      <c r="B3012">
        <v>-0.23507690000000001</v>
      </c>
      <c r="C3012">
        <v>6.4514160000000001E-2</v>
      </c>
      <c r="D3012">
        <v>9.6315919999999995</v>
      </c>
      <c r="E3012" s="1">
        <v>-3.0499999999999999E-5</v>
      </c>
      <c r="F3012">
        <v>-1.159668E-3</v>
      </c>
      <c r="G3012" s="1">
        <v>-3.6600000000000001E-4</v>
      </c>
      <c r="H3012">
        <v>-25.532532</v>
      </c>
      <c r="I3012">
        <v>-22.521972999999999</v>
      </c>
      <c r="J3012">
        <v>-46.296689999999998</v>
      </c>
      <c r="L3012">
        <v>-0.23457583000000001</v>
      </c>
      <c r="M3012">
        <v>7.6986006999999995E-2</v>
      </c>
      <c r="N3012">
        <v>9.6416786759999997</v>
      </c>
      <c r="O3012">
        <v>6.2165199999999999E-4</v>
      </c>
      <c r="P3012">
        <v>-1.597579E-3</v>
      </c>
      <c r="Q3012">
        <v>-5.6596999999999995E-4</v>
      </c>
      <c r="R3012">
        <v>-25.504864999999999</v>
      </c>
      <c r="S3012">
        <v>-22.490480290000001</v>
      </c>
      <c r="T3012">
        <v>-46.278251140000002</v>
      </c>
    </row>
    <row r="3013" spans="1:20" x14ac:dyDescent="0.2">
      <c r="A3013" s="1">
        <v>7218670000000</v>
      </c>
      <c r="B3013">
        <v>-0.25215149999999997</v>
      </c>
      <c r="C3013">
        <v>9.0118409999999996E-2</v>
      </c>
      <c r="D3013">
        <v>9.6490329999999993</v>
      </c>
      <c r="E3013" s="1">
        <v>-1.37E-4</v>
      </c>
      <c r="F3013" s="1">
        <v>-6.0999999999999999E-5</v>
      </c>
      <c r="G3013" s="1">
        <v>-3.6600000000000001E-4</v>
      </c>
      <c r="H3013">
        <v>-25.532532</v>
      </c>
      <c r="I3013">
        <v>-22.521972999999999</v>
      </c>
      <c r="J3013">
        <v>-46.296689999999998</v>
      </c>
      <c r="L3013">
        <v>-0.24336366500000001</v>
      </c>
      <c r="M3013">
        <v>8.3552208000000003E-2</v>
      </c>
      <c r="N3013">
        <v>9.6453558380000004</v>
      </c>
      <c r="O3013">
        <v>2.4216099999999999E-4</v>
      </c>
      <c r="P3013">
        <v>-8.2930700000000005E-4</v>
      </c>
      <c r="Q3013">
        <v>-4.6609E-4</v>
      </c>
      <c r="R3013">
        <v>-25.518698499999999</v>
      </c>
      <c r="S3013">
        <v>-22.506226649999999</v>
      </c>
      <c r="T3013">
        <v>-46.287470570000004</v>
      </c>
    </row>
    <row r="3014" spans="1:20" x14ac:dyDescent="0.2">
      <c r="A3014" s="1">
        <v>7218670000000</v>
      </c>
      <c r="B3014">
        <v>-0.23364257999999999</v>
      </c>
      <c r="C3014">
        <v>6.0699463000000002E-2</v>
      </c>
      <c r="D3014">
        <v>9.5765530000000005</v>
      </c>
      <c r="E3014" s="1">
        <v>-1.37E-4</v>
      </c>
      <c r="F3014">
        <v>-1.0986329999999999E-3</v>
      </c>
      <c r="G3014">
        <v>-1.4343260000000001E-3</v>
      </c>
      <c r="H3014">
        <v>-23.234558</v>
      </c>
      <c r="I3014">
        <v>-22.521972999999999</v>
      </c>
      <c r="J3014">
        <v>-47.293089999999999</v>
      </c>
      <c r="L3014">
        <v>-0.23850312200000001</v>
      </c>
      <c r="M3014">
        <v>7.2125835999999999E-2</v>
      </c>
      <c r="N3014">
        <v>9.6109544190000005</v>
      </c>
      <c r="O3014" s="1">
        <v>5.2416100000000001E-5</v>
      </c>
      <c r="P3014">
        <v>-9.6396999999999997E-4</v>
      </c>
      <c r="Q3014">
        <v>-9.5020800000000002E-4</v>
      </c>
      <c r="R3014">
        <v>-24.37662825</v>
      </c>
      <c r="S3014">
        <v>-22.514099819999998</v>
      </c>
      <c r="T3014">
        <v>-46.790280279999998</v>
      </c>
    </row>
    <row r="3015" spans="1:20" x14ac:dyDescent="0.2">
      <c r="A3015" s="1">
        <v>7218680000000</v>
      </c>
      <c r="B3015">
        <v>-0.25180054000000002</v>
      </c>
      <c r="C3015">
        <v>0.11930847</v>
      </c>
      <c r="D3015">
        <v>9.6264190000000003</v>
      </c>
      <c r="E3015" s="1">
        <v>-1.22E-4</v>
      </c>
      <c r="F3015">
        <v>-3.2196049999999999E-3</v>
      </c>
      <c r="G3015">
        <v>-1.4343260000000001E-3</v>
      </c>
      <c r="H3015">
        <v>-23.234558</v>
      </c>
      <c r="I3015">
        <v>-22.521972999999999</v>
      </c>
      <c r="J3015">
        <v>-47.293089999999999</v>
      </c>
      <c r="L3015">
        <v>-0.24515183099999999</v>
      </c>
      <c r="M3015">
        <v>9.5717152999999999E-2</v>
      </c>
      <c r="N3015">
        <v>9.6186867090000003</v>
      </c>
      <c r="O3015" s="1">
        <v>-3.4827099999999997E-5</v>
      </c>
      <c r="P3015">
        <v>-2.0917869999999999E-3</v>
      </c>
      <c r="Q3015">
        <v>-1.1922669999999999E-3</v>
      </c>
      <c r="R3015">
        <v>-23.805593129999998</v>
      </c>
      <c r="S3015">
        <v>-22.518036410000001</v>
      </c>
      <c r="T3015">
        <v>-47.041685139999998</v>
      </c>
    </row>
    <row r="3016" spans="1:20" x14ac:dyDescent="0.2">
      <c r="A3016" s="1">
        <v>7218680000000</v>
      </c>
      <c r="B3016">
        <v>-0.19537354000000001</v>
      </c>
      <c r="C3016">
        <v>8.3190920000000002E-2</v>
      </c>
      <c r="D3016">
        <v>9.6015779999999999</v>
      </c>
      <c r="E3016" s="1">
        <v>-1.22E-4</v>
      </c>
      <c r="F3016">
        <v>-3.2196049999999999E-3</v>
      </c>
      <c r="G3016">
        <v>-1.4343260000000001E-3</v>
      </c>
      <c r="H3016">
        <v>-23.234558</v>
      </c>
      <c r="I3016">
        <v>-22.521972999999999</v>
      </c>
      <c r="J3016">
        <v>-47.293089999999999</v>
      </c>
      <c r="L3016">
        <v>-0.22026268600000001</v>
      </c>
      <c r="M3016">
        <v>8.9454036000000001E-2</v>
      </c>
      <c r="N3016">
        <v>9.6101323549999993</v>
      </c>
      <c r="O3016" s="1">
        <v>-7.84487E-5</v>
      </c>
      <c r="P3016">
        <v>-2.6556959999999999E-3</v>
      </c>
      <c r="Q3016">
        <v>-1.3132969999999999E-3</v>
      </c>
      <c r="R3016">
        <v>-23.520075559999999</v>
      </c>
      <c r="S3016">
        <v>-22.520004709999998</v>
      </c>
      <c r="T3016">
        <v>-47.167387570000002</v>
      </c>
    </row>
    <row r="3017" spans="1:20" x14ac:dyDescent="0.2">
      <c r="A3017" s="1">
        <v>7218690000000</v>
      </c>
      <c r="B3017">
        <v>-0.24829102</v>
      </c>
      <c r="C3017">
        <v>9.2208860000000004E-2</v>
      </c>
      <c r="D3017">
        <v>9.6377410000000001</v>
      </c>
      <c r="E3017" s="1">
        <v>9.3099999999999997E-4</v>
      </c>
      <c r="F3017">
        <v>-2.166748E-3</v>
      </c>
      <c r="G3017">
        <v>-2.487183E-3</v>
      </c>
      <c r="H3017">
        <v>-25.077819999999999</v>
      </c>
      <c r="I3017">
        <v>-21.731566999999998</v>
      </c>
      <c r="J3017">
        <v>-47.378540000000001</v>
      </c>
      <c r="L3017">
        <v>-0.23427685300000001</v>
      </c>
      <c r="M3017">
        <v>9.0831447999999995E-2</v>
      </c>
      <c r="N3017">
        <v>9.6239366769999997</v>
      </c>
      <c r="O3017">
        <v>4.2616900000000001E-4</v>
      </c>
      <c r="P3017">
        <v>-2.4112220000000002E-3</v>
      </c>
      <c r="Q3017">
        <v>-1.9002400000000001E-3</v>
      </c>
      <c r="R3017">
        <v>-24.298947779999999</v>
      </c>
      <c r="S3017">
        <v>-22.12578585</v>
      </c>
      <c r="T3017">
        <v>-47.272963789999999</v>
      </c>
    </row>
    <row r="3018" spans="1:20" x14ac:dyDescent="0.2">
      <c r="A3018" s="1">
        <v>7218690000000</v>
      </c>
      <c r="B3018">
        <v>-0.25720215000000002</v>
      </c>
      <c r="C3018">
        <v>6.7428589999999997E-2</v>
      </c>
      <c r="D3018">
        <v>9.6227260000000001</v>
      </c>
      <c r="E3018" s="1">
        <v>6.0999999999999999E-5</v>
      </c>
      <c r="F3018">
        <v>-1.3122559999999999E-3</v>
      </c>
      <c r="G3018">
        <v>-1.525879E-3</v>
      </c>
      <c r="H3018">
        <v>-25.077819999999999</v>
      </c>
      <c r="I3018">
        <v>-21.731566999999998</v>
      </c>
      <c r="J3018">
        <v>-47.378540000000001</v>
      </c>
      <c r="L3018">
        <v>-0.245739501</v>
      </c>
      <c r="M3018">
        <v>7.9130018999999996E-2</v>
      </c>
      <c r="N3018">
        <v>9.6233313389999999</v>
      </c>
      <c r="O3018">
        <v>2.4360199999999999E-4</v>
      </c>
      <c r="P3018">
        <v>-1.8617390000000001E-3</v>
      </c>
      <c r="Q3018">
        <v>-1.7130590000000001E-3</v>
      </c>
      <c r="R3018">
        <v>-24.688383890000001</v>
      </c>
      <c r="S3018">
        <v>-21.928676429999999</v>
      </c>
      <c r="T3018">
        <v>-47.325751889999999</v>
      </c>
    </row>
    <row r="3019" spans="1:20" x14ac:dyDescent="0.2">
      <c r="A3019" s="1">
        <v>7218700000000</v>
      </c>
      <c r="B3019">
        <v>-0.25590515000000003</v>
      </c>
      <c r="C3019">
        <v>7.7529909999999994E-2</v>
      </c>
      <c r="D3019">
        <v>9.6401979999999998</v>
      </c>
      <c r="E3019">
        <v>1.998901E-3</v>
      </c>
      <c r="F3019">
        <v>-3.372192E-3</v>
      </c>
      <c r="G3019">
        <v>-2.3651119999999999E-3</v>
      </c>
      <c r="H3019">
        <v>-25.077819999999999</v>
      </c>
      <c r="I3019">
        <v>-21.731566999999998</v>
      </c>
      <c r="J3019">
        <v>-47.378540000000001</v>
      </c>
      <c r="L3019">
        <v>-0.25082232599999998</v>
      </c>
      <c r="M3019">
        <v>7.8329965000000001E-2</v>
      </c>
      <c r="N3019">
        <v>9.6317646690000007</v>
      </c>
      <c r="O3019">
        <v>1.1212520000000001E-3</v>
      </c>
      <c r="P3019">
        <v>-2.6169660000000001E-3</v>
      </c>
      <c r="Q3019">
        <v>-2.0390859999999999E-3</v>
      </c>
      <c r="R3019">
        <v>-24.88310195</v>
      </c>
      <c r="S3019">
        <v>-21.83012171</v>
      </c>
      <c r="T3019">
        <v>-47.352145950000001</v>
      </c>
    </row>
    <row r="3020" spans="1:20" x14ac:dyDescent="0.2">
      <c r="A3020" s="1">
        <v>7218700000000</v>
      </c>
      <c r="B3020">
        <v>-0.24308777000000001</v>
      </c>
      <c r="C3020">
        <v>9.0530395999999999E-2</v>
      </c>
      <c r="D3020">
        <v>9.6430819999999997</v>
      </c>
      <c r="E3020">
        <v>1.693726E-3</v>
      </c>
      <c r="F3020">
        <v>-4.0130620000000004E-3</v>
      </c>
      <c r="G3020">
        <v>-1.2817379999999999E-3</v>
      </c>
      <c r="H3020">
        <v>-25.077819999999999</v>
      </c>
      <c r="I3020">
        <v>-21.731566999999998</v>
      </c>
      <c r="J3020">
        <v>-47.378540000000001</v>
      </c>
      <c r="L3020">
        <v>-0.24695504800000001</v>
      </c>
      <c r="M3020">
        <v>8.4430179999999994E-2</v>
      </c>
      <c r="N3020">
        <v>9.6374233349999994</v>
      </c>
      <c r="O3020">
        <v>1.407489E-3</v>
      </c>
      <c r="P3020">
        <v>-3.3150139999999998E-3</v>
      </c>
      <c r="Q3020">
        <v>-1.660412E-3</v>
      </c>
      <c r="R3020">
        <v>-24.980460969999999</v>
      </c>
      <c r="S3020">
        <v>-21.78084436</v>
      </c>
      <c r="T3020">
        <v>-47.36534297</v>
      </c>
    </row>
    <row r="3021" spans="1:20" x14ac:dyDescent="0.2">
      <c r="A3021" s="1">
        <v>7218710000000</v>
      </c>
      <c r="B3021">
        <v>-0.26631165000000001</v>
      </c>
      <c r="C3021">
        <v>9.5489500000000005E-2</v>
      </c>
      <c r="D3021">
        <v>9.6290739999999992</v>
      </c>
      <c r="E3021" s="1">
        <v>-3.2000000000000003E-4</v>
      </c>
      <c r="F3021">
        <v>-2.3498540000000002E-3</v>
      </c>
      <c r="G3021" s="1">
        <v>-3.6600000000000001E-4</v>
      </c>
      <c r="H3021">
        <v>-25.875854</v>
      </c>
      <c r="I3021">
        <v>-21.492004000000001</v>
      </c>
      <c r="J3021">
        <v>-47.302245999999997</v>
      </c>
      <c r="L3021">
        <v>-0.25663334900000001</v>
      </c>
      <c r="M3021">
        <v>8.9959839999999999E-2</v>
      </c>
      <c r="N3021">
        <v>9.6332486670000002</v>
      </c>
      <c r="O3021">
        <v>5.4352700000000003E-4</v>
      </c>
      <c r="P3021">
        <v>-2.832434E-3</v>
      </c>
      <c r="Q3021">
        <v>-1.013311E-3</v>
      </c>
      <c r="R3021">
        <v>-25.42815749</v>
      </c>
      <c r="S3021">
        <v>-21.636424179999999</v>
      </c>
      <c r="T3021">
        <v>-47.333794490000002</v>
      </c>
    </row>
    <row r="3022" spans="1:20" x14ac:dyDescent="0.2">
      <c r="A3022" s="1">
        <v>7218710000000</v>
      </c>
      <c r="B3022">
        <v>-0.20541382</v>
      </c>
      <c r="C3022">
        <v>5.9677123999999998E-2</v>
      </c>
      <c r="D3022">
        <v>9.6031650000000006</v>
      </c>
      <c r="E3022">
        <v>-1.205444E-3</v>
      </c>
      <c r="F3022">
        <v>-3.2348630000000001E-3</v>
      </c>
      <c r="G3022" s="1">
        <v>-5.4900000000000001E-4</v>
      </c>
      <c r="H3022">
        <v>-25.875854</v>
      </c>
      <c r="I3022">
        <v>-21.492004000000001</v>
      </c>
      <c r="J3022">
        <v>-47.302245999999997</v>
      </c>
      <c r="L3022">
        <v>-0.231023584</v>
      </c>
      <c r="M3022">
        <v>7.4818482000000006E-2</v>
      </c>
      <c r="N3022">
        <v>9.6182068340000004</v>
      </c>
      <c r="O3022">
        <v>-3.3095899999999997E-4</v>
      </c>
      <c r="P3022">
        <v>-3.0336479999999999E-3</v>
      </c>
      <c r="Q3022">
        <v>-7.8131399999999997E-4</v>
      </c>
      <c r="R3022">
        <v>-25.65200574</v>
      </c>
      <c r="S3022">
        <v>-21.56421409</v>
      </c>
      <c r="T3022">
        <v>-47.318020240000003</v>
      </c>
    </row>
    <row r="3023" spans="1:20" x14ac:dyDescent="0.2">
      <c r="A3023" s="1">
        <v>7218720000000</v>
      </c>
      <c r="B3023">
        <v>-0.23843384000000001</v>
      </c>
      <c r="C3023">
        <v>9.0118409999999996E-2</v>
      </c>
      <c r="D3023">
        <v>9.6472929999999995</v>
      </c>
      <c r="E3023">
        <v>-1.052856E-3</v>
      </c>
      <c r="F3023">
        <v>-3.0822750000000002E-3</v>
      </c>
      <c r="G3023">
        <v>-1.4343260000000001E-3</v>
      </c>
      <c r="H3023">
        <v>-25.875854</v>
      </c>
      <c r="I3023">
        <v>-21.492004000000001</v>
      </c>
      <c r="J3023">
        <v>-47.302245999999997</v>
      </c>
      <c r="L3023">
        <v>-0.23472871200000001</v>
      </c>
      <c r="M3023">
        <v>8.2468446000000001E-2</v>
      </c>
      <c r="N3023">
        <v>9.6327499169999999</v>
      </c>
      <c r="O3023">
        <v>-6.9190799999999998E-4</v>
      </c>
      <c r="P3023">
        <v>-3.057962E-3</v>
      </c>
      <c r="Q3023">
        <v>-1.10782E-3</v>
      </c>
      <c r="R3023">
        <v>-25.763929869999998</v>
      </c>
      <c r="S3023">
        <v>-21.52810904</v>
      </c>
      <c r="T3023">
        <v>-47.310133120000003</v>
      </c>
    </row>
    <row r="3024" spans="1:20" x14ac:dyDescent="0.2">
      <c r="A3024" s="1">
        <v>7218730000000</v>
      </c>
      <c r="B3024">
        <v>-0.23838806000000001</v>
      </c>
      <c r="C3024">
        <v>8.6380004999999996E-2</v>
      </c>
      <c r="D3024">
        <v>9.5893250000000005</v>
      </c>
      <c r="E3024" s="1">
        <v>1.07E-4</v>
      </c>
      <c r="F3024">
        <v>-2.166748E-3</v>
      </c>
      <c r="G3024">
        <v>-1.6784669999999999E-3</v>
      </c>
      <c r="H3024">
        <v>-25.875854</v>
      </c>
      <c r="I3024">
        <v>-21.492004000000001</v>
      </c>
      <c r="J3024">
        <v>-47.302245999999997</v>
      </c>
      <c r="L3024">
        <v>-0.23655838600000001</v>
      </c>
      <c r="M3024">
        <v>8.4424226000000005E-2</v>
      </c>
      <c r="N3024">
        <v>9.6110374580000002</v>
      </c>
      <c r="O3024">
        <v>-2.9254800000000001E-4</v>
      </c>
      <c r="P3024">
        <v>-2.6123549999999998E-3</v>
      </c>
      <c r="Q3024">
        <v>-1.3931429999999999E-3</v>
      </c>
      <c r="R3024">
        <v>-25.819891940000002</v>
      </c>
      <c r="S3024">
        <v>-21.510056519999999</v>
      </c>
      <c r="T3024">
        <v>-47.30618956</v>
      </c>
    </row>
    <row r="3025" spans="1:20" x14ac:dyDescent="0.2">
      <c r="A3025" s="1">
        <v>7218730000000</v>
      </c>
      <c r="B3025">
        <v>-0.22837830000000001</v>
      </c>
      <c r="C3025">
        <v>7.5836180000000003E-2</v>
      </c>
      <c r="D3025">
        <v>9.6157070000000004</v>
      </c>
      <c r="E3025" s="1">
        <v>9.3099999999999997E-4</v>
      </c>
      <c r="F3025">
        <v>-2.166748E-3</v>
      </c>
      <c r="G3025">
        <v>-2.5024410000000002E-3</v>
      </c>
      <c r="H3025">
        <v>-24.197388</v>
      </c>
      <c r="I3025">
        <v>-21.492004000000001</v>
      </c>
      <c r="J3025">
        <v>-48.120117</v>
      </c>
      <c r="L3025">
        <v>-0.23246834299999999</v>
      </c>
      <c r="M3025">
        <v>8.0130202999999997E-2</v>
      </c>
      <c r="N3025">
        <v>9.6133722289999994</v>
      </c>
      <c r="O3025">
        <v>3.1911899999999998E-4</v>
      </c>
      <c r="P3025">
        <v>-2.3895510000000002E-3</v>
      </c>
      <c r="Q3025">
        <v>-1.9477920000000001E-3</v>
      </c>
      <c r="R3025">
        <v>-25.008639970000001</v>
      </c>
      <c r="S3025">
        <v>-21.50103026</v>
      </c>
      <c r="T3025">
        <v>-47.71315328</v>
      </c>
    </row>
    <row r="3026" spans="1:20" x14ac:dyDescent="0.2">
      <c r="A3026" s="1">
        <v>7218740000000</v>
      </c>
      <c r="B3026">
        <v>-0.22007751</v>
      </c>
      <c r="C3026">
        <v>8.8150023999999993E-2</v>
      </c>
      <c r="D3026">
        <v>9.6084750000000003</v>
      </c>
      <c r="E3026" s="1">
        <v>9.3099999999999997E-4</v>
      </c>
      <c r="F3026">
        <v>-1.5716549999999999E-3</v>
      </c>
      <c r="G3026">
        <v>-2.1972659999999998E-3</v>
      </c>
      <c r="H3026">
        <v>-24.197388</v>
      </c>
      <c r="I3026">
        <v>-21.492004000000001</v>
      </c>
      <c r="J3026">
        <v>-48.120117</v>
      </c>
      <c r="L3026">
        <v>-0.22627292700000001</v>
      </c>
      <c r="M3026">
        <v>8.4140113000000002E-2</v>
      </c>
      <c r="N3026">
        <v>9.6109236150000008</v>
      </c>
      <c r="O3026">
        <v>6.2495300000000003E-4</v>
      </c>
      <c r="P3026">
        <v>-1.9806030000000001E-3</v>
      </c>
      <c r="Q3026">
        <v>-2.072529E-3</v>
      </c>
      <c r="R3026">
        <v>-24.60301398</v>
      </c>
      <c r="S3026">
        <v>-21.496517130000001</v>
      </c>
      <c r="T3026">
        <v>-47.916635139999997</v>
      </c>
    </row>
    <row r="3027" spans="1:20" x14ac:dyDescent="0.2">
      <c r="A3027" s="1">
        <v>7218740000000</v>
      </c>
      <c r="B3027">
        <v>-0.22763062000000001</v>
      </c>
      <c r="C3027">
        <v>0.11557007</v>
      </c>
      <c r="D3027">
        <v>9.6129300000000004</v>
      </c>
      <c r="E3027" s="1">
        <v>5.9500000000000004E-4</v>
      </c>
      <c r="F3027" s="1">
        <v>-6.87E-4</v>
      </c>
      <c r="G3027">
        <v>-1.7547610000000001E-3</v>
      </c>
      <c r="H3027">
        <v>-24.197388</v>
      </c>
      <c r="I3027">
        <v>-21.492004000000001</v>
      </c>
      <c r="J3027">
        <v>-48.120117</v>
      </c>
      <c r="L3027">
        <v>-0.226951773</v>
      </c>
      <c r="M3027">
        <v>9.9855092000000006E-2</v>
      </c>
      <c r="N3027">
        <v>9.6119268069999997</v>
      </c>
      <c r="O3027">
        <v>6.1002300000000001E-4</v>
      </c>
      <c r="P3027">
        <v>-1.3336240000000001E-3</v>
      </c>
      <c r="Q3027">
        <v>-1.9136450000000001E-3</v>
      </c>
      <c r="R3027">
        <v>-24.400200989999998</v>
      </c>
      <c r="S3027">
        <v>-21.494260570000002</v>
      </c>
      <c r="T3027">
        <v>-48.018376070000002</v>
      </c>
    </row>
    <row r="3028" spans="1:20" x14ac:dyDescent="0.2">
      <c r="A3028" s="1">
        <v>7218750000000</v>
      </c>
      <c r="B3028">
        <v>-0.22949219000000001</v>
      </c>
      <c r="C3028">
        <v>0.104782104</v>
      </c>
      <c r="D3028">
        <v>9.6426700000000007</v>
      </c>
      <c r="E3028" s="1">
        <v>1.83E-4</v>
      </c>
      <c r="F3028">
        <v>-2.166748E-3</v>
      </c>
      <c r="G3028">
        <v>-1.8463139999999999E-3</v>
      </c>
      <c r="H3028">
        <v>-24.197388</v>
      </c>
      <c r="I3028">
        <v>-21.492004000000001</v>
      </c>
      <c r="J3028">
        <v>-48.120117</v>
      </c>
      <c r="L3028">
        <v>-0.22822198199999999</v>
      </c>
      <c r="M3028">
        <v>0.102318598</v>
      </c>
      <c r="N3028">
        <v>9.6272984039999994</v>
      </c>
      <c r="O3028">
        <v>3.9656400000000002E-4</v>
      </c>
      <c r="P3028">
        <v>-1.7501859999999999E-3</v>
      </c>
      <c r="Q3028">
        <v>-1.8799789999999999E-3</v>
      </c>
      <c r="R3028">
        <v>-24.2987945</v>
      </c>
      <c r="S3028">
        <v>-21.493132280000001</v>
      </c>
      <c r="T3028">
        <v>-48.069246540000002</v>
      </c>
    </row>
    <row r="3029" spans="1:20" x14ac:dyDescent="0.2">
      <c r="A3029" s="1">
        <v>7218750000000</v>
      </c>
      <c r="B3029">
        <v>-0.24230957</v>
      </c>
      <c r="C3029">
        <v>9.0072630000000001E-2</v>
      </c>
      <c r="D3029">
        <v>9.6221160000000001</v>
      </c>
      <c r="E3029">
        <v>1.235962E-3</v>
      </c>
      <c r="F3029">
        <v>-2.166748E-3</v>
      </c>
      <c r="G3029" s="1">
        <v>-6.7100000000000005E-4</v>
      </c>
      <c r="H3029">
        <v>-23.242187999999999</v>
      </c>
      <c r="I3029">
        <v>-22.642517000000002</v>
      </c>
      <c r="J3029">
        <v>-46.902465999999997</v>
      </c>
      <c r="L3029">
        <v>-0.23526577600000001</v>
      </c>
      <c r="M3029">
        <v>9.6195613999999999E-2</v>
      </c>
      <c r="N3029">
        <v>9.6247072019999997</v>
      </c>
      <c r="O3029">
        <v>8.1626300000000001E-4</v>
      </c>
      <c r="P3029">
        <v>-1.9584670000000002E-3</v>
      </c>
      <c r="Q3029">
        <v>-1.2756829999999999E-3</v>
      </c>
      <c r="R3029">
        <v>-23.770491249999999</v>
      </c>
      <c r="S3029">
        <v>-22.067824640000001</v>
      </c>
      <c r="T3029">
        <v>-47.485856269999999</v>
      </c>
    </row>
    <row r="3030" spans="1:20" x14ac:dyDescent="0.2">
      <c r="A3030" s="1">
        <v>7218760000000</v>
      </c>
      <c r="B3030">
        <v>-0.25451659999999998</v>
      </c>
      <c r="C3030">
        <v>8.6868286000000003E-2</v>
      </c>
      <c r="D3030">
        <v>9.6439059999999994</v>
      </c>
      <c r="E3030">
        <v>1.586914E-3</v>
      </c>
      <c r="F3030">
        <v>-2.166748E-3</v>
      </c>
      <c r="G3030">
        <v>-1.0223389999999999E-3</v>
      </c>
      <c r="H3030">
        <v>-23.242187999999999</v>
      </c>
      <c r="I3030">
        <v>-22.642517000000002</v>
      </c>
      <c r="J3030">
        <v>-46.902465999999997</v>
      </c>
      <c r="L3030">
        <v>-0.24489118800000001</v>
      </c>
      <c r="M3030">
        <v>9.1531950000000001E-2</v>
      </c>
      <c r="N3030">
        <v>9.6343066010000005</v>
      </c>
      <c r="O3030">
        <v>1.2015890000000001E-3</v>
      </c>
      <c r="P3030">
        <v>-2.0626080000000001E-3</v>
      </c>
      <c r="Q3030">
        <v>-1.1490109999999999E-3</v>
      </c>
      <c r="R3030">
        <v>-23.506339619999999</v>
      </c>
      <c r="S3030">
        <v>-22.355170820000001</v>
      </c>
      <c r="T3030">
        <v>-47.194161129999998</v>
      </c>
    </row>
    <row r="3031" spans="1:20" x14ac:dyDescent="0.2">
      <c r="A3031" s="1">
        <v>7218760000000</v>
      </c>
      <c r="B3031">
        <v>-0.24559021</v>
      </c>
      <c r="C3031">
        <v>6.1920165999999999E-2</v>
      </c>
      <c r="D3031">
        <v>9.6201019999999993</v>
      </c>
      <c r="E3031">
        <v>1.342773E-3</v>
      </c>
      <c r="F3031">
        <v>-2.166748E-3</v>
      </c>
      <c r="G3031" s="1">
        <v>6.0999999999999999E-5</v>
      </c>
      <c r="H3031">
        <v>-23.242187999999999</v>
      </c>
      <c r="I3031">
        <v>-22.642517000000002</v>
      </c>
      <c r="J3031">
        <v>-46.902465999999997</v>
      </c>
      <c r="L3031">
        <v>-0.24524069900000001</v>
      </c>
      <c r="M3031">
        <v>7.6726058E-2</v>
      </c>
      <c r="N3031">
        <v>9.6272043000000007</v>
      </c>
      <c r="O3031">
        <v>1.272181E-3</v>
      </c>
      <c r="P3031">
        <v>-2.114678E-3</v>
      </c>
      <c r="Q3031">
        <v>-5.4398800000000002E-4</v>
      </c>
      <c r="R3031">
        <v>-23.374263809999999</v>
      </c>
      <c r="S3031">
        <v>-22.498843910000002</v>
      </c>
      <c r="T3031">
        <v>-47.048313569999998</v>
      </c>
    </row>
    <row r="3032" spans="1:20" x14ac:dyDescent="0.2">
      <c r="A3032" s="1">
        <v>7218770000000</v>
      </c>
      <c r="B3032">
        <v>-0.24275208000000001</v>
      </c>
      <c r="C3032">
        <v>7.1945190000000006E-2</v>
      </c>
      <c r="D3032">
        <v>9.6185910000000003</v>
      </c>
      <c r="E3032">
        <v>1.5411380000000001E-3</v>
      </c>
      <c r="F3032">
        <v>-2.6245119999999999E-3</v>
      </c>
      <c r="G3032" s="1">
        <v>2.5900000000000001E-4</v>
      </c>
      <c r="H3032">
        <v>-23.242187999999999</v>
      </c>
      <c r="I3032">
        <v>-22.642517000000002</v>
      </c>
      <c r="J3032">
        <v>-46.902465999999997</v>
      </c>
      <c r="L3032">
        <v>-0.24399638900000001</v>
      </c>
      <c r="M3032">
        <v>7.4335624000000003E-2</v>
      </c>
      <c r="N3032">
        <v>9.6228976500000005</v>
      </c>
      <c r="O3032">
        <v>1.406659E-3</v>
      </c>
      <c r="P3032">
        <v>-2.3695949999999999E-3</v>
      </c>
      <c r="Q3032">
        <v>-1.42294E-4</v>
      </c>
      <c r="R3032">
        <v>-23.308225910000001</v>
      </c>
      <c r="S3032">
        <v>-22.570680459999998</v>
      </c>
      <c r="T3032">
        <v>-46.97538978</v>
      </c>
    </row>
    <row r="3033" spans="1:20" x14ac:dyDescent="0.2">
      <c r="A3033" s="1">
        <v>7218770000000</v>
      </c>
      <c r="B3033">
        <v>-0.25083923000000002</v>
      </c>
      <c r="C3033">
        <v>9.9166870000000004E-2</v>
      </c>
      <c r="D3033">
        <v>9.6143800000000006</v>
      </c>
      <c r="E3033" s="1">
        <v>9.3099999999999997E-4</v>
      </c>
      <c r="F3033">
        <v>-2.7618410000000001E-3</v>
      </c>
      <c r="G3033" s="1">
        <v>-3.6600000000000001E-4</v>
      </c>
      <c r="H3033">
        <v>-23.129272</v>
      </c>
      <c r="I3033">
        <v>-22.865295</v>
      </c>
      <c r="J3033">
        <v>-46.630859999999998</v>
      </c>
      <c r="L3033">
        <v>-0.24741780999999999</v>
      </c>
      <c r="M3033">
        <v>8.6751247000000004E-2</v>
      </c>
      <c r="N3033">
        <v>9.6186388249999997</v>
      </c>
      <c r="O3033">
        <v>1.168723E-3</v>
      </c>
      <c r="P3033">
        <v>-2.5657179999999998E-3</v>
      </c>
      <c r="Q3033">
        <v>-2.5425300000000002E-4</v>
      </c>
      <c r="R3033">
        <v>-23.218748949999998</v>
      </c>
      <c r="S3033">
        <v>-22.717987730000001</v>
      </c>
      <c r="T3033">
        <v>-46.803124889999999</v>
      </c>
    </row>
    <row r="3034" spans="1:20" x14ac:dyDescent="0.2">
      <c r="A3034" s="1">
        <v>7218780000000</v>
      </c>
      <c r="B3034">
        <v>-0.23181151999999999</v>
      </c>
      <c r="C3034">
        <v>0.10107422000000001</v>
      </c>
      <c r="D3034">
        <v>9.6328429999999994</v>
      </c>
      <c r="E3034" s="1">
        <v>9.3099999999999997E-4</v>
      </c>
      <c r="F3034">
        <v>-2.166748E-3</v>
      </c>
      <c r="G3034" s="1">
        <v>-8.2399999999999997E-4</v>
      </c>
      <c r="H3034">
        <v>-23.129272</v>
      </c>
      <c r="I3034">
        <v>-22.865295</v>
      </c>
      <c r="J3034">
        <v>-46.630859999999998</v>
      </c>
      <c r="L3034">
        <v>-0.239614665</v>
      </c>
      <c r="M3034">
        <v>9.3912732999999998E-2</v>
      </c>
      <c r="N3034">
        <v>9.6257409129999996</v>
      </c>
      <c r="O3034">
        <v>1.049754E-3</v>
      </c>
      <c r="P3034">
        <v>-2.3662330000000001E-3</v>
      </c>
      <c r="Q3034">
        <v>-5.3911400000000004E-4</v>
      </c>
      <c r="R3034">
        <v>-23.17401048</v>
      </c>
      <c r="S3034">
        <v>-22.79164136</v>
      </c>
      <c r="T3034">
        <v>-46.716992449999999</v>
      </c>
    </row>
    <row r="3035" spans="1:20" x14ac:dyDescent="0.2">
      <c r="A3035" s="1">
        <v>7218780000000</v>
      </c>
      <c r="B3035">
        <v>-0.21372985999999999</v>
      </c>
      <c r="C3035">
        <v>7.4447630000000001E-2</v>
      </c>
      <c r="D3035">
        <v>9.6356199999999994</v>
      </c>
      <c r="E3035" s="1">
        <v>4.4299999999999998E-4</v>
      </c>
      <c r="F3035">
        <v>-2.166748E-3</v>
      </c>
      <c r="G3035" s="1">
        <v>-9.4600000000000001E-4</v>
      </c>
      <c r="H3035">
        <v>-23.129272</v>
      </c>
      <c r="I3035">
        <v>-22.865295</v>
      </c>
      <c r="J3035">
        <v>-46.630859999999998</v>
      </c>
      <c r="L3035">
        <v>-0.22667226200000001</v>
      </c>
      <c r="M3035">
        <v>8.4180182000000006E-2</v>
      </c>
      <c r="N3035">
        <v>9.6306804560000003</v>
      </c>
      <c r="O3035">
        <v>7.4613000000000001E-4</v>
      </c>
      <c r="P3035">
        <v>-2.2664899999999999E-3</v>
      </c>
      <c r="Q3035">
        <v>-7.4257900000000005E-4</v>
      </c>
      <c r="R3035">
        <v>-23.15164124</v>
      </c>
      <c r="S3035">
        <v>-22.828468180000002</v>
      </c>
      <c r="T3035">
        <v>-46.673926219999998</v>
      </c>
    </row>
    <row r="3036" spans="1:20" x14ac:dyDescent="0.2">
      <c r="A3036" s="1">
        <v>7218790000000</v>
      </c>
      <c r="B3036">
        <v>-0.22175597999999999</v>
      </c>
      <c r="C3036">
        <v>6.3934326E-2</v>
      </c>
      <c r="D3036">
        <v>9.6130069999999996</v>
      </c>
      <c r="E3036">
        <v>-1.235962E-3</v>
      </c>
      <c r="F3036">
        <v>-2.166748E-3</v>
      </c>
      <c r="G3036" s="1">
        <v>-8.9999999999999998E-4</v>
      </c>
      <c r="H3036">
        <v>-23.129272</v>
      </c>
      <c r="I3036">
        <v>-22.865295</v>
      </c>
      <c r="J3036">
        <v>-46.630859999999998</v>
      </c>
      <c r="L3036">
        <v>-0.22421412099999999</v>
      </c>
      <c r="M3036">
        <v>7.4057254000000003E-2</v>
      </c>
      <c r="N3036">
        <v>9.621843728</v>
      </c>
      <c r="O3036">
        <v>-2.4491600000000002E-4</v>
      </c>
      <c r="P3036">
        <v>-2.216619E-3</v>
      </c>
      <c r="Q3036">
        <v>-8.2142399999999996E-4</v>
      </c>
      <c r="R3036">
        <v>-23.140456619999998</v>
      </c>
      <c r="S3036">
        <v>-22.846881589999999</v>
      </c>
      <c r="T3036">
        <v>-46.652393109999998</v>
      </c>
    </row>
    <row r="3037" spans="1:20" x14ac:dyDescent="0.2">
      <c r="A3037" s="1">
        <v>7218790000000</v>
      </c>
      <c r="B3037">
        <v>-0.24769592000000001</v>
      </c>
      <c r="C3037">
        <v>7.4630740000000001E-2</v>
      </c>
      <c r="D3037">
        <v>9.6526949999999996</v>
      </c>
      <c r="E3037" s="1">
        <v>-5.6499999999999996E-4</v>
      </c>
      <c r="F3037">
        <v>-2.166748E-3</v>
      </c>
      <c r="G3037">
        <v>-1.4343260000000001E-3</v>
      </c>
      <c r="H3037">
        <v>-24.649048000000001</v>
      </c>
      <c r="I3037">
        <v>-22.257995999999999</v>
      </c>
      <c r="J3037">
        <v>-46.926879999999997</v>
      </c>
      <c r="L3037">
        <v>-0.23595502099999999</v>
      </c>
      <c r="M3037">
        <v>7.4343996999999995E-2</v>
      </c>
      <c r="N3037">
        <v>9.6372693639999998</v>
      </c>
      <c r="O3037">
        <v>-4.0474599999999999E-4</v>
      </c>
      <c r="P3037">
        <v>-2.1916840000000002E-3</v>
      </c>
      <c r="Q3037">
        <v>-1.127875E-3</v>
      </c>
      <c r="R3037">
        <v>-23.894752310000001</v>
      </c>
      <c r="S3037">
        <v>-22.552438800000001</v>
      </c>
      <c r="T3037">
        <v>-46.789636559999998</v>
      </c>
    </row>
    <row r="3038" spans="1:20" x14ac:dyDescent="0.2">
      <c r="A3038" s="1">
        <v>7218800000000</v>
      </c>
      <c r="B3038">
        <v>-0.24560546999999999</v>
      </c>
      <c r="C3038">
        <v>8.7142944E-2</v>
      </c>
      <c r="D3038">
        <v>9.6773989999999994</v>
      </c>
      <c r="E3038" s="1">
        <v>9.3099999999999997E-4</v>
      </c>
      <c r="F3038">
        <v>-2.166748E-3</v>
      </c>
      <c r="G3038">
        <v>-1.4343260000000001E-3</v>
      </c>
      <c r="H3038">
        <v>-24.649048000000001</v>
      </c>
      <c r="I3038">
        <v>-22.257995999999999</v>
      </c>
      <c r="J3038">
        <v>-46.926879999999997</v>
      </c>
      <c r="L3038">
        <v>-0.240780245</v>
      </c>
      <c r="M3038">
        <v>8.0743469999999998E-2</v>
      </c>
      <c r="N3038">
        <v>9.6573341819999996</v>
      </c>
      <c r="O3038">
        <v>2.6301999999999999E-4</v>
      </c>
      <c r="P3038">
        <v>-2.1792159999999999E-3</v>
      </c>
      <c r="Q3038">
        <v>-1.281101E-3</v>
      </c>
      <c r="R3038">
        <v>-24.27190015</v>
      </c>
      <c r="S3038">
        <v>-22.405217400000002</v>
      </c>
      <c r="T3038">
        <v>-46.858258280000001</v>
      </c>
    </row>
    <row r="3039" spans="1:20" x14ac:dyDescent="0.2">
      <c r="A3039" s="1">
        <v>7218800000000</v>
      </c>
      <c r="B3039">
        <v>-0.2197113</v>
      </c>
      <c r="C3039">
        <v>8.3374019999999993E-2</v>
      </c>
      <c r="D3039">
        <v>9.6650700000000001</v>
      </c>
      <c r="E3039" s="1">
        <v>9.3099999999999997E-4</v>
      </c>
      <c r="F3039">
        <v>-1.5563969999999999E-3</v>
      </c>
      <c r="G3039">
        <v>-1.4343260000000001E-3</v>
      </c>
      <c r="H3039">
        <v>-24.649048000000001</v>
      </c>
      <c r="I3039">
        <v>-22.257995999999999</v>
      </c>
      <c r="J3039">
        <v>-46.926879999999997</v>
      </c>
      <c r="L3039">
        <v>-0.23024577299999999</v>
      </c>
      <c r="M3039">
        <v>8.2058745000000002E-2</v>
      </c>
      <c r="N3039">
        <v>9.6612020909999998</v>
      </c>
      <c r="O3039">
        <v>5.9690299999999997E-4</v>
      </c>
      <c r="P3039">
        <v>-1.8678060000000001E-3</v>
      </c>
      <c r="Q3039">
        <v>-1.357713E-3</v>
      </c>
      <c r="R3039">
        <v>-24.460474080000001</v>
      </c>
      <c r="S3039">
        <v>-22.331606699999998</v>
      </c>
      <c r="T3039">
        <v>-46.892569139999999</v>
      </c>
    </row>
    <row r="3040" spans="1:20" x14ac:dyDescent="0.2">
      <c r="A3040" s="1">
        <v>7218810000000</v>
      </c>
      <c r="B3040">
        <v>-0.21798706000000001</v>
      </c>
      <c r="C3040">
        <v>8.3953860000000005E-2</v>
      </c>
      <c r="D3040">
        <v>9.6623839999999994</v>
      </c>
      <c r="E3040" s="1">
        <v>9.3099999999999997E-4</v>
      </c>
      <c r="F3040">
        <v>-2.319336E-3</v>
      </c>
      <c r="G3040">
        <v>-1.4343260000000001E-3</v>
      </c>
      <c r="H3040">
        <v>-24.649048000000001</v>
      </c>
      <c r="I3040">
        <v>-22.257995999999999</v>
      </c>
      <c r="J3040">
        <v>-46.926879999999997</v>
      </c>
      <c r="L3040">
        <v>-0.22411641600000001</v>
      </c>
      <c r="M3040">
        <v>8.3006303000000004E-2</v>
      </c>
      <c r="N3040">
        <v>9.6617930459999997</v>
      </c>
      <c r="O3040">
        <v>7.6384499999999998E-4</v>
      </c>
      <c r="P3040">
        <v>-2.0935709999999998E-3</v>
      </c>
      <c r="Q3040">
        <v>-1.39602E-3</v>
      </c>
      <c r="R3040">
        <v>-24.554761039999999</v>
      </c>
      <c r="S3040">
        <v>-22.29480135</v>
      </c>
      <c r="T3040">
        <v>-46.909724570000002</v>
      </c>
    </row>
    <row r="3041" spans="1:20" x14ac:dyDescent="0.2">
      <c r="A3041" s="1">
        <v>7218810000000</v>
      </c>
      <c r="B3041">
        <v>-0.23931885</v>
      </c>
      <c r="C3041">
        <v>7.8323364000000006E-2</v>
      </c>
      <c r="D3041">
        <v>9.6680299999999999</v>
      </c>
      <c r="E3041">
        <v>1.5716549999999999E-3</v>
      </c>
      <c r="F3041">
        <v>-3.2348630000000001E-3</v>
      </c>
      <c r="G3041">
        <v>-1.4343260000000001E-3</v>
      </c>
      <c r="H3041">
        <v>-23.754883</v>
      </c>
      <c r="I3041">
        <v>-21.711731</v>
      </c>
      <c r="J3041">
        <v>-45.291137999999997</v>
      </c>
      <c r="L3041">
        <v>-0.23171763300000001</v>
      </c>
      <c r="M3041">
        <v>8.0664833000000005E-2</v>
      </c>
      <c r="N3041">
        <v>9.6649115230000007</v>
      </c>
      <c r="O3041">
        <v>1.16775E-3</v>
      </c>
      <c r="P3041">
        <v>-2.664217E-3</v>
      </c>
      <c r="Q3041">
        <v>-1.415173E-3</v>
      </c>
      <c r="R3041">
        <v>-24.154822020000001</v>
      </c>
      <c r="S3041">
        <v>-22.00326617</v>
      </c>
      <c r="T3041">
        <v>-46.100431280000002</v>
      </c>
    </row>
    <row r="3042" spans="1:20" x14ac:dyDescent="0.2">
      <c r="A3042" s="1">
        <v>7218820000000</v>
      </c>
      <c r="B3042">
        <v>-0.24339294</v>
      </c>
      <c r="C3042">
        <v>5.0674440000000001E-2</v>
      </c>
      <c r="D3042">
        <v>9.6363070000000004</v>
      </c>
      <c r="E3042">
        <v>1.998901E-3</v>
      </c>
      <c r="F3042">
        <v>-1.8310550000000001E-3</v>
      </c>
      <c r="G3042">
        <v>-1.4343260000000001E-3</v>
      </c>
      <c r="H3042">
        <v>-23.754883</v>
      </c>
      <c r="I3042">
        <v>-21.711731</v>
      </c>
      <c r="J3042">
        <v>-45.291137999999997</v>
      </c>
      <c r="L3042">
        <v>-0.237555287</v>
      </c>
      <c r="M3042">
        <v>6.5669637000000003E-2</v>
      </c>
      <c r="N3042">
        <v>9.6506092609999996</v>
      </c>
      <c r="O3042">
        <v>1.5833259999999999E-3</v>
      </c>
      <c r="P3042">
        <v>-2.2476359999999999E-3</v>
      </c>
      <c r="Q3042">
        <v>-1.42475E-3</v>
      </c>
      <c r="R3042">
        <v>-23.954852509999998</v>
      </c>
      <c r="S3042">
        <v>-21.857498589999999</v>
      </c>
      <c r="T3042">
        <v>-45.695784639999999</v>
      </c>
    </row>
    <row r="3043" spans="1:20" x14ac:dyDescent="0.2">
      <c r="A3043" s="1">
        <v>7218820000000</v>
      </c>
      <c r="B3043">
        <v>-0.24096680000000001</v>
      </c>
      <c r="C3043">
        <v>5.3527831999999997E-2</v>
      </c>
      <c r="D3043">
        <v>9.6255039999999994</v>
      </c>
      <c r="E3043">
        <v>1.998901E-3</v>
      </c>
      <c r="F3043">
        <v>-1.0986329999999999E-3</v>
      </c>
      <c r="G3043">
        <v>-2.1514889999999999E-3</v>
      </c>
      <c r="H3043">
        <v>-23.754883</v>
      </c>
      <c r="I3043">
        <v>-21.711731</v>
      </c>
      <c r="J3043">
        <v>-45.291137999999997</v>
      </c>
      <c r="L3043">
        <v>-0.23926104300000001</v>
      </c>
      <c r="M3043">
        <v>5.9598734E-2</v>
      </c>
      <c r="N3043">
        <v>9.6380566309999995</v>
      </c>
      <c r="O3043">
        <v>1.7911139999999999E-3</v>
      </c>
      <c r="P3043">
        <v>-1.6731339999999999E-3</v>
      </c>
      <c r="Q3043">
        <v>-1.7881189999999999E-3</v>
      </c>
      <c r="R3043">
        <v>-23.85486775</v>
      </c>
      <c r="S3043">
        <v>-21.784614789999999</v>
      </c>
      <c r="T3043">
        <v>-45.493461320000002</v>
      </c>
    </row>
    <row r="3044" spans="1:20" x14ac:dyDescent="0.2">
      <c r="A3044" s="1">
        <v>7218830000000</v>
      </c>
      <c r="B3044">
        <v>-0.24371338000000001</v>
      </c>
      <c r="C3044">
        <v>8.1649780000000005E-2</v>
      </c>
      <c r="D3044">
        <v>9.6310730000000007</v>
      </c>
      <c r="E3044">
        <v>1.998901E-3</v>
      </c>
      <c r="F3044">
        <v>-1.8615719999999999E-3</v>
      </c>
      <c r="G3044" s="1">
        <v>-9.9200000000000004E-4</v>
      </c>
      <c r="H3044">
        <v>-23.754883</v>
      </c>
      <c r="I3044">
        <v>-21.711731</v>
      </c>
      <c r="J3044">
        <v>-45.291137999999997</v>
      </c>
      <c r="L3044">
        <v>-0.24148721200000001</v>
      </c>
      <c r="M3044">
        <v>7.0624256999999996E-2</v>
      </c>
      <c r="N3044">
        <v>9.6345648149999992</v>
      </c>
      <c r="O3044">
        <v>1.895007E-3</v>
      </c>
      <c r="P3044">
        <v>-1.7673529999999999E-3</v>
      </c>
      <c r="Q3044">
        <v>-1.3899699999999999E-3</v>
      </c>
      <c r="R3044">
        <v>-23.804875379999999</v>
      </c>
      <c r="S3044">
        <v>-21.7481729</v>
      </c>
      <c r="T3044">
        <v>-45.392299659999999</v>
      </c>
    </row>
    <row r="3045" spans="1:20" x14ac:dyDescent="0.2">
      <c r="A3045" s="1">
        <v>7218830000000</v>
      </c>
      <c r="B3045">
        <v>-0.25334167000000002</v>
      </c>
      <c r="C3045">
        <v>8.0123899999999998E-2</v>
      </c>
      <c r="D3045">
        <v>9.6140589999999992</v>
      </c>
      <c r="E3045">
        <v>1.2207030000000001E-3</v>
      </c>
      <c r="F3045">
        <v>-2.166748E-3</v>
      </c>
      <c r="G3045" s="1">
        <v>-3.6600000000000001E-4</v>
      </c>
      <c r="H3045">
        <v>-23.643494</v>
      </c>
      <c r="I3045">
        <v>-21.664428999999998</v>
      </c>
      <c r="J3045">
        <v>-45.123289999999997</v>
      </c>
      <c r="L3045">
        <v>-0.24741444100000001</v>
      </c>
      <c r="M3045">
        <v>7.5374078999999997E-2</v>
      </c>
      <c r="N3045">
        <v>9.6243119079999992</v>
      </c>
      <c r="O3045">
        <v>1.5578549999999999E-3</v>
      </c>
      <c r="P3045">
        <v>-1.967051E-3</v>
      </c>
      <c r="Q3045">
        <v>-8.7809100000000001E-4</v>
      </c>
      <c r="R3045">
        <v>-23.724184690000001</v>
      </c>
      <c r="S3045">
        <v>-21.706300949999999</v>
      </c>
      <c r="T3045">
        <v>-45.257794830000002</v>
      </c>
    </row>
    <row r="3046" spans="1:20" x14ac:dyDescent="0.2">
      <c r="A3046" s="1">
        <v>7218840000000</v>
      </c>
      <c r="B3046">
        <v>-0.22984314</v>
      </c>
      <c r="C3046">
        <v>5.2368164000000002E-2</v>
      </c>
      <c r="D3046">
        <v>9.5953669999999995</v>
      </c>
      <c r="E3046" s="1">
        <v>9.3099999999999997E-4</v>
      </c>
      <c r="F3046">
        <v>-2.166748E-3</v>
      </c>
      <c r="G3046">
        <v>-1.0986329999999999E-3</v>
      </c>
      <c r="H3046">
        <v>-23.643494</v>
      </c>
      <c r="I3046">
        <v>-21.664428999999998</v>
      </c>
      <c r="J3046">
        <v>-45.123289999999997</v>
      </c>
      <c r="L3046">
        <v>-0.23862879000000001</v>
      </c>
      <c r="M3046">
        <v>6.3871121000000003E-2</v>
      </c>
      <c r="N3046">
        <v>9.6098394539999994</v>
      </c>
      <c r="O3046">
        <v>1.2443210000000001E-3</v>
      </c>
      <c r="P3046">
        <v>-2.0668990000000001E-3</v>
      </c>
      <c r="Q3046">
        <v>-9.8836200000000001E-4</v>
      </c>
      <c r="R3046">
        <v>-23.683839339999999</v>
      </c>
      <c r="S3046">
        <v>-21.685364969999998</v>
      </c>
      <c r="T3046">
        <v>-45.19054242</v>
      </c>
    </row>
    <row r="3047" spans="1:20" x14ac:dyDescent="0.2">
      <c r="A3047" s="1">
        <v>7218840000000</v>
      </c>
      <c r="B3047">
        <v>-0.21931458000000001</v>
      </c>
      <c r="C3047">
        <v>4.8675536999999998E-2</v>
      </c>
      <c r="D3047">
        <v>9.6487730000000003</v>
      </c>
      <c r="E3047" s="1">
        <v>9.3099999999999997E-4</v>
      </c>
      <c r="F3047">
        <v>-1.3580319999999999E-3</v>
      </c>
      <c r="G3047">
        <v>-1.4343260000000001E-3</v>
      </c>
      <c r="H3047">
        <v>-23.643494</v>
      </c>
      <c r="I3047">
        <v>-21.664428999999998</v>
      </c>
      <c r="J3047">
        <v>-45.123289999999997</v>
      </c>
      <c r="L3047">
        <v>-0.22897168500000001</v>
      </c>
      <c r="M3047">
        <v>5.6273328999999997E-2</v>
      </c>
      <c r="N3047">
        <v>9.6293062270000007</v>
      </c>
      <c r="O3047">
        <v>1.087553E-3</v>
      </c>
      <c r="P3047">
        <v>-1.7124659999999999E-3</v>
      </c>
      <c r="Q3047">
        <v>-1.211344E-3</v>
      </c>
      <c r="R3047">
        <v>-23.663666670000001</v>
      </c>
      <c r="S3047">
        <v>-21.674896990000001</v>
      </c>
      <c r="T3047">
        <v>-45.156916209999999</v>
      </c>
    </row>
    <row r="3048" spans="1:20" x14ac:dyDescent="0.2">
      <c r="A3048" s="1">
        <v>7218850000000</v>
      </c>
      <c r="B3048">
        <v>-0.25201415999999999</v>
      </c>
      <c r="C3048">
        <v>9.6481319999999995E-2</v>
      </c>
      <c r="D3048">
        <v>9.6457519999999999</v>
      </c>
      <c r="E3048" s="1">
        <v>7.6299999999999998E-5</v>
      </c>
      <c r="F3048">
        <v>-1.953125E-3</v>
      </c>
      <c r="G3048">
        <v>-2.27356E-3</v>
      </c>
      <c r="H3048">
        <v>-23.643494</v>
      </c>
      <c r="I3048">
        <v>-21.664428999999998</v>
      </c>
      <c r="J3048">
        <v>-45.123289999999997</v>
      </c>
      <c r="L3048">
        <v>-0.240492923</v>
      </c>
      <c r="M3048">
        <v>7.6377324999999996E-2</v>
      </c>
      <c r="N3048">
        <v>9.6375291129999994</v>
      </c>
      <c r="O3048">
        <v>5.8192400000000005E-4</v>
      </c>
      <c r="P3048">
        <v>-1.8327949999999999E-3</v>
      </c>
      <c r="Q3048">
        <v>-1.742452E-3</v>
      </c>
      <c r="R3048">
        <v>-23.653580340000001</v>
      </c>
      <c r="S3048">
        <v>-21.669662989999999</v>
      </c>
      <c r="T3048">
        <v>-45.140103099999997</v>
      </c>
    </row>
    <row r="3049" spans="1:20" x14ac:dyDescent="0.2">
      <c r="A3049" s="1">
        <v>7218850000000</v>
      </c>
      <c r="B3049">
        <v>-0.22109984999999999</v>
      </c>
      <c r="C3049">
        <v>7.6614379999999996E-2</v>
      </c>
      <c r="D3049">
        <v>9.6559749999999998</v>
      </c>
      <c r="E3049">
        <v>-1.8920899999999999E-3</v>
      </c>
      <c r="F3049">
        <v>-1.296997E-3</v>
      </c>
      <c r="G3049">
        <v>-2.5024410000000002E-3</v>
      </c>
      <c r="H3049">
        <v>-23.971558000000002</v>
      </c>
      <c r="I3049">
        <v>-23.304749000000001</v>
      </c>
      <c r="J3049">
        <v>-46.722411999999998</v>
      </c>
      <c r="L3049">
        <v>-0.23079638599999999</v>
      </c>
      <c r="M3049">
        <v>7.6495852000000003E-2</v>
      </c>
      <c r="N3049">
        <v>9.6467520570000005</v>
      </c>
      <c r="O3049">
        <v>-6.5508299999999999E-4</v>
      </c>
      <c r="P3049">
        <v>-1.5648960000000001E-3</v>
      </c>
      <c r="Q3049">
        <v>-2.122447E-3</v>
      </c>
      <c r="R3049">
        <v>-23.81256917</v>
      </c>
      <c r="S3049">
        <v>-22.487206</v>
      </c>
      <c r="T3049">
        <v>-45.931257549999998</v>
      </c>
    </row>
    <row r="3050" spans="1:20" x14ac:dyDescent="0.2">
      <c r="A3050" s="1">
        <v>7218860000000</v>
      </c>
      <c r="B3050">
        <v>-0.2306366</v>
      </c>
      <c r="C3050">
        <v>6.4865110000000004E-2</v>
      </c>
      <c r="D3050">
        <v>9.6213069999999998</v>
      </c>
      <c r="E3050">
        <v>-2.27356E-3</v>
      </c>
      <c r="F3050">
        <v>-2.0141600000000001E-3</v>
      </c>
      <c r="G3050">
        <v>-1.586914E-3</v>
      </c>
      <c r="H3050">
        <v>-23.971558000000002</v>
      </c>
      <c r="I3050">
        <v>-23.304749000000001</v>
      </c>
      <c r="J3050">
        <v>-46.722411999999998</v>
      </c>
      <c r="L3050">
        <v>-0.23071649299999999</v>
      </c>
      <c r="M3050">
        <v>7.0680481000000003E-2</v>
      </c>
      <c r="N3050">
        <v>9.6340295279999992</v>
      </c>
      <c r="O3050">
        <v>-1.464321E-3</v>
      </c>
      <c r="P3050">
        <v>-1.7895280000000001E-3</v>
      </c>
      <c r="Q3050">
        <v>-1.85468E-3</v>
      </c>
      <c r="R3050">
        <v>-23.892063579999999</v>
      </c>
      <c r="S3050">
        <v>-22.895977500000001</v>
      </c>
      <c r="T3050">
        <v>-46.326834779999999</v>
      </c>
    </row>
    <row r="3051" spans="1:20" x14ac:dyDescent="0.2">
      <c r="A3051" s="1">
        <v>7218860000000</v>
      </c>
      <c r="B3051">
        <v>-0.21539306999999999</v>
      </c>
      <c r="C3051">
        <v>9.1506959999999998E-2</v>
      </c>
      <c r="D3051">
        <v>9.6413270000000004</v>
      </c>
      <c r="E3051" s="1">
        <v>5.04E-4</v>
      </c>
      <c r="F3051">
        <v>-1.2512210000000001E-3</v>
      </c>
      <c r="G3051" s="1">
        <v>4.2700000000000002E-4</v>
      </c>
      <c r="H3051">
        <v>-23.971558000000002</v>
      </c>
      <c r="I3051">
        <v>-23.304749000000001</v>
      </c>
      <c r="J3051">
        <v>-46.722411999999998</v>
      </c>
      <c r="L3051">
        <v>-0.22305478200000001</v>
      </c>
      <c r="M3051">
        <v>8.1093720999999994E-2</v>
      </c>
      <c r="N3051">
        <v>9.6376782639999998</v>
      </c>
      <c r="O3051">
        <v>-4.8039099999999999E-4</v>
      </c>
      <c r="P3051">
        <v>-1.5203739999999999E-3</v>
      </c>
      <c r="Q3051">
        <v>-7.13717E-4</v>
      </c>
      <c r="R3051">
        <v>-23.93181079</v>
      </c>
      <c r="S3051">
        <v>-23.100363250000001</v>
      </c>
      <c r="T3051">
        <v>-46.524623390000002</v>
      </c>
    </row>
    <row r="3052" spans="1:20" x14ac:dyDescent="0.2">
      <c r="A3052" s="1">
        <v>7218870000000</v>
      </c>
      <c r="B3052">
        <v>-0.24835204999999999</v>
      </c>
      <c r="C3052">
        <v>9.2941283999999999E-2</v>
      </c>
      <c r="D3052">
        <v>9.6315609999999996</v>
      </c>
      <c r="E3052" s="1">
        <v>9.3099999999999997E-4</v>
      </c>
      <c r="F3052">
        <v>-1.0986329999999999E-3</v>
      </c>
      <c r="G3052" s="1">
        <v>7.0200000000000004E-4</v>
      </c>
      <c r="H3052">
        <v>-23.971558000000002</v>
      </c>
      <c r="I3052">
        <v>-23.304749000000001</v>
      </c>
      <c r="J3052">
        <v>-46.722411999999998</v>
      </c>
      <c r="L3052">
        <v>-0.235703416</v>
      </c>
      <c r="M3052">
        <v>8.7017501999999997E-2</v>
      </c>
      <c r="N3052">
        <v>9.6346196319999997</v>
      </c>
      <c r="O3052">
        <v>2.2519799999999999E-4</v>
      </c>
      <c r="P3052">
        <v>-1.309504E-3</v>
      </c>
      <c r="Q3052" s="1">
        <v>-5.9064099999999997E-6</v>
      </c>
      <c r="R3052">
        <v>-23.951684400000001</v>
      </c>
      <c r="S3052">
        <v>-23.202556120000001</v>
      </c>
      <c r="T3052">
        <v>-46.62351769</v>
      </c>
    </row>
    <row r="3053" spans="1:20" x14ac:dyDescent="0.2">
      <c r="A3053" s="1">
        <v>7218870000000</v>
      </c>
      <c r="B3053">
        <v>-0.23652649000000001</v>
      </c>
      <c r="C3053">
        <v>6.3461299999999998E-2</v>
      </c>
      <c r="D3053">
        <v>9.672409</v>
      </c>
      <c r="E3053" s="1">
        <v>9.3099999999999997E-4</v>
      </c>
      <c r="F3053">
        <v>-3.0364989999999998E-3</v>
      </c>
      <c r="G3053">
        <v>-2.1972659999999998E-3</v>
      </c>
      <c r="H3053">
        <v>-24.156189000000001</v>
      </c>
      <c r="I3053">
        <v>-21.533203</v>
      </c>
      <c r="J3053">
        <v>-47.290039999999998</v>
      </c>
      <c r="L3053">
        <v>-0.23611495299999999</v>
      </c>
      <c r="M3053">
        <v>7.5239400999999997E-2</v>
      </c>
      <c r="N3053">
        <v>9.6535143160000008</v>
      </c>
      <c r="O3053">
        <v>5.7799200000000005E-4</v>
      </c>
      <c r="P3053">
        <v>-2.1730009999999999E-3</v>
      </c>
      <c r="Q3053">
        <v>-1.1015860000000001E-3</v>
      </c>
      <c r="R3053">
        <v>-24.053936700000001</v>
      </c>
      <c r="S3053">
        <v>-22.367879559999999</v>
      </c>
      <c r="T3053">
        <v>-46.956778849999999</v>
      </c>
    </row>
    <row r="3054" spans="1:20" x14ac:dyDescent="0.2">
      <c r="A3054" s="1">
        <v>7218880000000</v>
      </c>
      <c r="B3054">
        <v>-0.23548889000000001</v>
      </c>
      <c r="C3054">
        <v>7.2998049999999995E-2</v>
      </c>
      <c r="D3054">
        <v>9.6225129999999996</v>
      </c>
      <c r="E3054">
        <v>1.922607E-3</v>
      </c>
      <c r="F3054">
        <v>-2.2430420000000002E-3</v>
      </c>
      <c r="G3054">
        <v>-2.5024410000000002E-3</v>
      </c>
      <c r="H3054">
        <v>-24.156189000000001</v>
      </c>
      <c r="I3054">
        <v>-21.533203</v>
      </c>
      <c r="J3054">
        <v>-47.290039999999998</v>
      </c>
      <c r="L3054">
        <v>-0.235801921</v>
      </c>
      <c r="M3054">
        <v>7.4118725999999996E-2</v>
      </c>
      <c r="N3054">
        <v>9.6380136580000002</v>
      </c>
      <c r="O3054">
        <v>1.2503E-3</v>
      </c>
      <c r="P3054">
        <v>-2.208022E-3</v>
      </c>
      <c r="Q3054">
        <v>-1.802014E-3</v>
      </c>
      <c r="R3054">
        <v>-24.105062849999999</v>
      </c>
      <c r="S3054">
        <v>-21.950541279999999</v>
      </c>
      <c r="T3054">
        <v>-47.123409420000002</v>
      </c>
    </row>
    <row r="3055" spans="1:20" x14ac:dyDescent="0.2">
      <c r="A3055" s="1">
        <v>7218880000000</v>
      </c>
      <c r="B3055">
        <v>-0.25195313000000003</v>
      </c>
      <c r="C3055">
        <v>0.14631653</v>
      </c>
      <c r="D3055">
        <v>9.6580809999999992</v>
      </c>
      <c r="E3055" s="1">
        <v>9.6100000000000005E-4</v>
      </c>
      <c r="F3055">
        <v>-3.2043459999999998E-3</v>
      </c>
      <c r="G3055">
        <v>-1.4648440000000001E-3</v>
      </c>
      <c r="H3055">
        <v>-24.156189000000001</v>
      </c>
      <c r="I3055">
        <v>-21.533203</v>
      </c>
      <c r="J3055">
        <v>-47.290039999999998</v>
      </c>
      <c r="L3055">
        <v>-0.24387752600000001</v>
      </c>
      <c r="M3055">
        <v>0.110217628</v>
      </c>
      <c r="N3055">
        <v>9.6480473290000006</v>
      </c>
      <c r="O3055">
        <v>1.1058019999999999E-3</v>
      </c>
      <c r="P3055">
        <v>-2.7061839999999999E-3</v>
      </c>
      <c r="Q3055">
        <v>-1.633429E-3</v>
      </c>
      <c r="R3055">
        <v>-24.13062592</v>
      </c>
      <c r="S3055">
        <v>-21.741872140000002</v>
      </c>
      <c r="T3055">
        <v>-47.206724710000003</v>
      </c>
    </row>
    <row r="3056" spans="1:20" x14ac:dyDescent="0.2">
      <c r="A3056" s="1">
        <v>7218890000000</v>
      </c>
      <c r="B3056">
        <v>-0.24974060000000001</v>
      </c>
      <c r="C3056">
        <v>8.0474850000000001E-2</v>
      </c>
      <c r="D3056">
        <v>9.6558689999999991</v>
      </c>
      <c r="E3056" s="1">
        <v>9.3099999999999997E-4</v>
      </c>
      <c r="F3056">
        <v>-2.1820070000000001E-3</v>
      </c>
      <c r="G3056">
        <v>-1.4343260000000001E-3</v>
      </c>
      <c r="H3056">
        <v>-24.156189000000001</v>
      </c>
      <c r="I3056">
        <v>-21.533203</v>
      </c>
      <c r="J3056">
        <v>-47.290039999999998</v>
      </c>
      <c r="L3056">
        <v>-0.246809063</v>
      </c>
      <c r="M3056">
        <v>9.5346238999999999E-2</v>
      </c>
      <c r="N3056">
        <v>9.6519581649999999</v>
      </c>
      <c r="O3056">
        <v>1.0182940000000001E-3</v>
      </c>
      <c r="P3056">
        <v>-2.4440949999999999E-3</v>
      </c>
      <c r="Q3056">
        <v>-1.5338769999999999E-3</v>
      </c>
      <c r="R3056">
        <v>-24.143407459999999</v>
      </c>
      <c r="S3056">
        <v>-21.637537569999999</v>
      </c>
      <c r="T3056">
        <v>-47.248382360000001</v>
      </c>
    </row>
    <row r="3057" spans="1:20" x14ac:dyDescent="0.2">
      <c r="A3057" s="1">
        <v>7218890000000</v>
      </c>
      <c r="B3057">
        <v>-0.24296570000000001</v>
      </c>
      <c r="C3057">
        <v>6.2423706000000002E-2</v>
      </c>
      <c r="D3057">
        <v>9.6039580000000004</v>
      </c>
      <c r="E3057" s="1">
        <v>9.3099999999999997E-4</v>
      </c>
      <c r="F3057">
        <v>-2.1820070000000001E-3</v>
      </c>
      <c r="G3057">
        <v>-1.4343260000000001E-3</v>
      </c>
      <c r="H3057">
        <v>-24.156189000000001</v>
      </c>
      <c r="I3057">
        <v>-21.533203</v>
      </c>
      <c r="J3057">
        <v>-47.290039999999998</v>
      </c>
      <c r="L3057">
        <v>-0.24488738099999999</v>
      </c>
      <c r="M3057">
        <v>7.8884971999999998E-2</v>
      </c>
      <c r="N3057">
        <v>9.6279580819999993</v>
      </c>
      <c r="O3057">
        <v>9.7453999999999998E-4</v>
      </c>
      <c r="P3057">
        <v>-2.313051E-3</v>
      </c>
      <c r="Q3057">
        <v>-1.4841019999999999E-3</v>
      </c>
      <c r="R3057">
        <v>-24.149798229999998</v>
      </c>
      <c r="S3057">
        <v>-21.58537029</v>
      </c>
      <c r="T3057">
        <v>-47.269211179999999</v>
      </c>
    </row>
    <row r="3058" spans="1:20" x14ac:dyDescent="0.2">
      <c r="A3058" s="1">
        <v>7218900000000</v>
      </c>
      <c r="B3058">
        <v>-0.21011352999999999</v>
      </c>
      <c r="C3058">
        <v>0.112457275</v>
      </c>
      <c r="D3058">
        <v>9.6297300000000003</v>
      </c>
      <c r="E3058" s="1">
        <v>9.77E-4</v>
      </c>
      <c r="F3058">
        <v>-2.166748E-3</v>
      </c>
      <c r="G3058">
        <v>-2.4414060000000001E-3</v>
      </c>
      <c r="H3058">
        <v>-24.156189000000001</v>
      </c>
      <c r="I3058">
        <v>-21.533203</v>
      </c>
      <c r="J3058">
        <v>-47.290039999999998</v>
      </c>
      <c r="L3058">
        <v>-0.22750045599999999</v>
      </c>
      <c r="M3058">
        <v>9.5671123999999996E-2</v>
      </c>
      <c r="N3058">
        <v>9.6288440410000007</v>
      </c>
      <c r="O3058">
        <v>9.7555099999999996E-4</v>
      </c>
      <c r="P3058">
        <v>-2.2399E-3</v>
      </c>
      <c r="Q3058">
        <v>-1.9627540000000001E-3</v>
      </c>
      <c r="R3058">
        <v>-24.15299362</v>
      </c>
      <c r="S3058">
        <v>-21.55928664</v>
      </c>
      <c r="T3058">
        <v>-47.279625590000002</v>
      </c>
    </row>
    <row r="3059" spans="1:20" x14ac:dyDescent="0.2">
      <c r="A3059" s="1">
        <v>7218900000000</v>
      </c>
      <c r="B3059">
        <v>-0.22590637</v>
      </c>
      <c r="C3059">
        <v>8.8684079999999998E-2</v>
      </c>
      <c r="D3059">
        <v>9.6279299999999992</v>
      </c>
      <c r="E3059" s="1">
        <v>8.7000000000000001E-4</v>
      </c>
      <c r="F3059">
        <v>-2.166748E-3</v>
      </c>
      <c r="G3059">
        <v>-1.480103E-3</v>
      </c>
      <c r="H3059">
        <v>-24.156189000000001</v>
      </c>
      <c r="I3059">
        <v>-21.533203</v>
      </c>
      <c r="J3059">
        <v>-47.290039999999998</v>
      </c>
      <c r="L3059">
        <v>-0.22670341299999999</v>
      </c>
      <c r="M3059">
        <v>9.2177601999999997E-2</v>
      </c>
      <c r="N3059">
        <v>9.628387021</v>
      </c>
      <c r="O3059">
        <v>9.2265100000000003E-4</v>
      </c>
      <c r="P3059">
        <v>-2.203324E-3</v>
      </c>
      <c r="Q3059">
        <v>-1.7214280000000001E-3</v>
      </c>
      <c r="R3059">
        <v>-24.154591310000001</v>
      </c>
      <c r="S3059">
        <v>-21.546244819999998</v>
      </c>
      <c r="T3059">
        <v>-47.284832790000003</v>
      </c>
    </row>
    <row r="3060" spans="1:20" x14ac:dyDescent="0.2">
      <c r="A3060" s="1">
        <v>7218910000000</v>
      </c>
      <c r="B3060">
        <v>-0.24940490000000001</v>
      </c>
      <c r="C3060">
        <v>9.7640989999999997E-2</v>
      </c>
      <c r="D3060">
        <v>9.6605530000000002</v>
      </c>
      <c r="E3060" s="1">
        <v>-1.37E-4</v>
      </c>
      <c r="F3060">
        <v>-2.0904539999999998E-3</v>
      </c>
      <c r="G3060">
        <v>-2.5024410000000002E-3</v>
      </c>
      <c r="H3060">
        <v>-24.15924</v>
      </c>
      <c r="I3060">
        <v>-21.49353</v>
      </c>
      <c r="J3060">
        <v>-47.299194</v>
      </c>
      <c r="L3060">
        <v>-0.23805415599999999</v>
      </c>
      <c r="M3060">
        <v>9.4909296000000004E-2</v>
      </c>
      <c r="N3060">
        <v>9.6444700099999991</v>
      </c>
      <c r="O3060">
        <v>3.9266099999999999E-4</v>
      </c>
      <c r="P3060">
        <v>-2.1468889999999999E-3</v>
      </c>
      <c r="Q3060">
        <v>-2.1119350000000001E-3</v>
      </c>
      <c r="R3060">
        <v>-24.156915649999998</v>
      </c>
      <c r="S3060">
        <v>-21.519887409999999</v>
      </c>
      <c r="T3060">
        <v>-47.292013400000002</v>
      </c>
    </row>
    <row r="3061" spans="1:20" x14ac:dyDescent="0.2">
      <c r="A3061" s="1">
        <v>7218910000000</v>
      </c>
      <c r="B3061">
        <v>-0.22775269000000001</v>
      </c>
      <c r="C3061">
        <v>7.8216549999999996E-2</v>
      </c>
      <c r="D3061">
        <v>9.6669619999999998</v>
      </c>
      <c r="E3061" s="1">
        <v>-1.37E-4</v>
      </c>
      <c r="F3061" s="1">
        <v>-9.9200000000000004E-4</v>
      </c>
      <c r="G3061">
        <v>-2.27356E-3</v>
      </c>
      <c r="H3061">
        <v>-24.15924</v>
      </c>
      <c r="I3061">
        <v>-21.49353</v>
      </c>
      <c r="J3061">
        <v>-47.299194</v>
      </c>
      <c r="L3061">
        <v>-0.232903423</v>
      </c>
      <c r="M3061">
        <v>8.6562923E-2</v>
      </c>
      <c r="N3061">
        <v>9.6557160050000004</v>
      </c>
      <c r="O3061">
        <v>1.2766599999999999E-4</v>
      </c>
      <c r="P3061">
        <v>-1.5693549999999999E-3</v>
      </c>
      <c r="Q3061">
        <v>-2.1927470000000001E-3</v>
      </c>
      <c r="R3061">
        <v>-24.15807783</v>
      </c>
      <c r="S3061">
        <v>-21.506708710000002</v>
      </c>
      <c r="T3061">
        <v>-47.295603700000001</v>
      </c>
    </row>
    <row r="3062" spans="1:20" x14ac:dyDescent="0.2">
      <c r="A3062" s="1">
        <v>7218920000000</v>
      </c>
      <c r="B3062">
        <v>-0.24024962999999999</v>
      </c>
      <c r="C3062">
        <v>6.7153930000000001E-2</v>
      </c>
      <c r="D3062">
        <v>9.5938870000000005</v>
      </c>
      <c r="E3062" s="1">
        <v>-1.5299999999999999E-5</v>
      </c>
      <c r="F3062" s="1">
        <v>-1.6799999999999999E-4</v>
      </c>
      <c r="G3062" s="1">
        <v>-4.8799999999999999E-4</v>
      </c>
      <c r="H3062">
        <v>-24.15924</v>
      </c>
      <c r="I3062">
        <v>-21.49353</v>
      </c>
      <c r="J3062">
        <v>-47.299194</v>
      </c>
      <c r="L3062">
        <v>-0.23657652700000001</v>
      </c>
      <c r="M3062">
        <v>7.6858425999999994E-2</v>
      </c>
      <c r="N3062">
        <v>9.6248015030000005</v>
      </c>
      <c r="O3062" s="1">
        <v>5.6203599999999998E-5</v>
      </c>
      <c r="P3062">
        <v>-8.6860099999999999E-4</v>
      </c>
      <c r="Q3062">
        <v>-1.3405139999999999E-3</v>
      </c>
      <c r="R3062">
        <v>-24.15865891</v>
      </c>
      <c r="S3062">
        <v>-21.500119349999999</v>
      </c>
      <c r="T3062">
        <v>-47.29739885</v>
      </c>
    </row>
    <row r="3063" spans="1:20" x14ac:dyDescent="0.2">
      <c r="A3063" s="1">
        <v>7218920000000</v>
      </c>
      <c r="B3063">
        <v>-0.2392273</v>
      </c>
      <c r="C3063">
        <v>9.8937990000000003E-2</v>
      </c>
      <c r="D3063">
        <v>9.6123349999999999</v>
      </c>
      <c r="E3063">
        <v>1.0681149999999999E-3</v>
      </c>
      <c r="F3063">
        <v>-1.0986329999999999E-3</v>
      </c>
      <c r="G3063">
        <v>-1.12915E-3</v>
      </c>
      <c r="H3063">
        <v>-24.15924</v>
      </c>
      <c r="I3063">
        <v>-21.49353</v>
      </c>
      <c r="J3063">
        <v>-47.299194</v>
      </c>
      <c r="L3063">
        <v>-0.23790191299999999</v>
      </c>
      <c r="M3063">
        <v>8.7898208000000005E-2</v>
      </c>
      <c r="N3063">
        <v>9.6185682509999992</v>
      </c>
      <c r="O3063">
        <v>5.6215900000000001E-4</v>
      </c>
      <c r="P3063">
        <v>-9.83617E-4</v>
      </c>
      <c r="Q3063">
        <v>-1.2348319999999999E-3</v>
      </c>
      <c r="R3063">
        <v>-24.158949459999999</v>
      </c>
      <c r="S3063">
        <v>-21.49682468</v>
      </c>
      <c r="T3063">
        <v>-47.29829642</v>
      </c>
    </row>
    <row r="3064" spans="1:20" x14ac:dyDescent="0.2">
      <c r="A3064" s="1">
        <v>7218930000000</v>
      </c>
      <c r="B3064">
        <v>-0.22932433999999999</v>
      </c>
      <c r="C3064">
        <v>7.5805663999999995E-2</v>
      </c>
      <c r="D3064">
        <v>9.6614380000000004</v>
      </c>
      <c r="E3064">
        <v>1.876831E-3</v>
      </c>
      <c r="F3064">
        <v>-1.2207030000000001E-3</v>
      </c>
      <c r="G3064" s="1">
        <v>3.6600000000000001E-4</v>
      </c>
      <c r="H3064">
        <v>-24.128723000000001</v>
      </c>
      <c r="I3064">
        <v>-21.823119999999999</v>
      </c>
      <c r="J3064">
        <v>-46.318053999999997</v>
      </c>
      <c r="L3064">
        <v>-0.233613127</v>
      </c>
      <c r="M3064">
        <v>8.1851936E-2</v>
      </c>
      <c r="N3064">
        <v>9.6400031259999999</v>
      </c>
      <c r="O3064">
        <v>1.2194949999999999E-3</v>
      </c>
      <c r="P3064">
        <v>-1.10216E-3</v>
      </c>
      <c r="Q3064">
        <v>-4.34311E-4</v>
      </c>
      <c r="R3064">
        <v>-24.143836230000002</v>
      </c>
      <c r="S3064">
        <v>-21.659972339999999</v>
      </c>
      <c r="T3064">
        <v>-46.808175210000002</v>
      </c>
    </row>
    <row r="3065" spans="1:20" x14ac:dyDescent="0.2">
      <c r="A3065" s="1">
        <v>7218930000000</v>
      </c>
      <c r="B3065">
        <v>-0.22410583000000001</v>
      </c>
      <c r="C3065">
        <v>8.1726073999999996E-2</v>
      </c>
      <c r="D3065">
        <v>9.6579440000000005</v>
      </c>
      <c r="E3065" s="1">
        <v>7.1699999999999997E-4</v>
      </c>
      <c r="F3065">
        <v>-1.9683840000000001E-3</v>
      </c>
      <c r="G3065">
        <v>-2.2888180000000002E-3</v>
      </c>
      <c r="H3065">
        <v>-24.128723000000001</v>
      </c>
      <c r="I3065">
        <v>-21.823119999999999</v>
      </c>
      <c r="J3065">
        <v>-46.318053999999997</v>
      </c>
      <c r="L3065">
        <v>-0.22885947800000001</v>
      </c>
      <c r="M3065">
        <v>8.1789004999999998E-2</v>
      </c>
      <c r="N3065">
        <v>9.6489735630000002</v>
      </c>
      <c r="O3065">
        <v>9.6832899999999998E-4</v>
      </c>
      <c r="P3065">
        <v>-1.5352720000000001E-3</v>
      </c>
      <c r="Q3065">
        <v>-1.3615649999999999E-3</v>
      </c>
      <c r="R3065">
        <v>-24.136279609999999</v>
      </c>
      <c r="S3065">
        <v>-21.741546169999999</v>
      </c>
      <c r="T3065">
        <v>-46.56311461</v>
      </c>
    </row>
    <row r="3066" spans="1:20" x14ac:dyDescent="0.2">
      <c r="A3066" s="1">
        <v>7218940000000</v>
      </c>
      <c r="B3066">
        <v>-0.22424316</v>
      </c>
      <c r="C3066">
        <v>6.9839479999999995E-2</v>
      </c>
      <c r="D3066">
        <v>9.6394040000000007</v>
      </c>
      <c r="E3066" s="1">
        <v>-1.37E-4</v>
      </c>
      <c r="F3066">
        <v>-1.0986329999999999E-3</v>
      </c>
      <c r="G3066">
        <v>-1.4343260000000001E-3</v>
      </c>
      <c r="H3066">
        <v>-24.128723000000001</v>
      </c>
      <c r="I3066">
        <v>-21.823119999999999</v>
      </c>
      <c r="J3066">
        <v>-46.318053999999997</v>
      </c>
      <c r="L3066">
        <v>-0.226551319</v>
      </c>
      <c r="M3066">
        <v>7.5814243000000003E-2</v>
      </c>
      <c r="N3066">
        <v>9.6441887810000004</v>
      </c>
      <c r="O3066">
        <v>4.1550000000000002E-4</v>
      </c>
      <c r="P3066">
        <v>-1.3169519999999999E-3</v>
      </c>
      <c r="Q3066">
        <v>-1.397945E-3</v>
      </c>
      <c r="R3066">
        <v>-24.132501309999999</v>
      </c>
      <c r="S3066">
        <v>-21.782333080000001</v>
      </c>
      <c r="T3066">
        <v>-46.440584299999998</v>
      </c>
    </row>
    <row r="3067" spans="1:20" x14ac:dyDescent="0.2">
      <c r="A3067" s="1">
        <v>7218940000000</v>
      </c>
      <c r="B3067">
        <v>-0.22451782000000001</v>
      </c>
      <c r="C3067">
        <v>7.5347899999999995E-2</v>
      </c>
      <c r="D3067">
        <v>9.5632169999999999</v>
      </c>
      <c r="E3067" s="1">
        <v>3.6600000000000001E-4</v>
      </c>
      <c r="F3067">
        <v>-1.617432E-3</v>
      </c>
      <c r="G3067">
        <v>-1.4343260000000001E-3</v>
      </c>
      <c r="H3067">
        <v>-24.128723000000001</v>
      </c>
      <c r="I3067">
        <v>-21.823119999999999</v>
      </c>
      <c r="J3067">
        <v>-46.318053999999997</v>
      </c>
      <c r="L3067">
        <v>-0.22553456999999999</v>
      </c>
      <c r="M3067">
        <v>7.5581071E-2</v>
      </c>
      <c r="N3067">
        <v>9.6037028909999993</v>
      </c>
      <c r="O3067">
        <v>3.9085500000000001E-4</v>
      </c>
      <c r="P3067">
        <v>-1.467192E-3</v>
      </c>
      <c r="Q3067">
        <v>-1.4161359999999999E-3</v>
      </c>
      <c r="R3067">
        <v>-24.130612150000001</v>
      </c>
      <c r="S3067">
        <v>-21.802726539999998</v>
      </c>
      <c r="T3067">
        <v>-46.379319150000001</v>
      </c>
    </row>
    <row r="3068" spans="1:20" x14ac:dyDescent="0.2">
      <c r="A3068" s="1">
        <v>7218950000000</v>
      </c>
      <c r="B3068">
        <v>-0.23013306</v>
      </c>
      <c r="C3068">
        <v>7.1731569999999995E-2</v>
      </c>
      <c r="D3068">
        <v>9.6469570000000004</v>
      </c>
      <c r="E3068">
        <v>1.998901E-3</v>
      </c>
      <c r="F3068">
        <v>-2.960205E-3</v>
      </c>
      <c r="G3068">
        <v>-1.708984E-3</v>
      </c>
      <c r="H3068">
        <v>-22.956848000000001</v>
      </c>
      <c r="I3068">
        <v>-21.321106</v>
      </c>
      <c r="J3068">
        <v>-47.134399999999999</v>
      </c>
      <c r="L3068">
        <v>-0.227833815</v>
      </c>
      <c r="M3068">
        <v>7.3656320999999997E-2</v>
      </c>
      <c r="N3068">
        <v>9.6253299450000007</v>
      </c>
      <c r="O3068">
        <v>1.1948779999999999E-3</v>
      </c>
      <c r="P3068">
        <v>-2.2136980000000001E-3</v>
      </c>
      <c r="Q3068">
        <v>-1.5625599999999999E-3</v>
      </c>
      <c r="R3068">
        <v>-23.54373008</v>
      </c>
      <c r="S3068">
        <v>-21.561916270000001</v>
      </c>
      <c r="T3068">
        <v>-46.756859579999997</v>
      </c>
    </row>
    <row r="3069" spans="1:20" x14ac:dyDescent="0.2">
      <c r="A3069" s="1">
        <v>7218950000000</v>
      </c>
      <c r="B3069">
        <v>-0.2052002</v>
      </c>
      <c r="C3069">
        <v>5.9402466000000001E-2</v>
      </c>
      <c r="D3069">
        <v>9.6639710000000001</v>
      </c>
      <c r="E3069">
        <v>1.998901E-3</v>
      </c>
      <c r="F3069">
        <v>-1.8920899999999999E-3</v>
      </c>
      <c r="G3069">
        <v>-2.212524E-3</v>
      </c>
      <c r="H3069">
        <v>-22.956848000000001</v>
      </c>
      <c r="I3069">
        <v>-21.321106</v>
      </c>
      <c r="J3069">
        <v>-47.134399999999999</v>
      </c>
      <c r="L3069">
        <v>-0.21651700700000001</v>
      </c>
      <c r="M3069">
        <v>6.6529393000000006E-2</v>
      </c>
      <c r="N3069">
        <v>9.6446504730000004</v>
      </c>
      <c r="O3069">
        <v>1.5968899999999999E-3</v>
      </c>
      <c r="P3069">
        <v>-2.052894E-3</v>
      </c>
      <c r="Q3069">
        <v>-1.8875420000000001E-3</v>
      </c>
      <c r="R3069">
        <v>-23.250289039999998</v>
      </c>
      <c r="S3069">
        <v>-21.441511139999999</v>
      </c>
      <c r="T3069">
        <v>-46.945629789999998</v>
      </c>
    </row>
    <row r="3070" spans="1:20" x14ac:dyDescent="0.2">
      <c r="A3070" s="1">
        <v>7218960000000</v>
      </c>
      <c r="B3070">
        <v>-0.22206116000000001</v>
      </c>
      <c r="C3070">
        <v>8.9279175000000002E-2</v>
      </c>
      <c r="D3070">
        <v>9.6752319999999994</v>
      </c>
      <c r="E3070">
        <v>1.998901E-3</v>
      </c>
      <c r="F3070">
        <v>-1.373291E-3</v>
      </c>
      <c r="G3070">
        <v>-1.159668E-3</v>
      </c>
      <c r="H3070">
        <v>-22.956848000000001</v>
      </c>
      <c r="I3070">
        <v>-21.321106</v>
      </c>
      <c r="J3070">
        <v>-47.134399999999999</v>
      </c>
      <c r="L3070">
        <v>-0.219289084</v>
      </c>
      <c r="M3070">
        <v>7.7904284000000004E-2</v>
      </c>
      <c r="N3070">
        <v>9.6599412359999999</v>
      </c>
      <c r="O3070">
        <v>1.797896E-3</v>
      </c>
      <c r="P3070">
        <v>-1.713093E-3</v>
      </c>
      <c r="Q3070">
        <v>-1.5236049999999999E-3</v>
      </c>
      <c r="R3070">
        <v>-23.10356852</v>
      </c>
      <c r="S3070">
        <v>-21.381308570000002</v>
      </c>
      <c r="T3070">
        <v>-47.040014890000002</v>
      </c>
    </row>
    <row r="3071" spans="1:20" x14ac:dyDescent="0.2">
      <c r="A3071" s="1">
        <v>7218960000000</v>
      </c>
      <c r="B3071">
        <v>-0.24215697999999999</v>
      </c>
      <c r="C3071">
        <v>6.9641110000000006E-2</v>
      </c>
      <c r="D3071">
        <v>9.6371155000000002</v>
      </c>
      <c r="E3071">
        <v>1.63269E-3</v>
      </c>
      <c r="F3071">
        <v>-1.8157959999999999E-3</v>
      </c>
      <c r="G3071" s="1">
        <v>-7.1699999999999997E-4</v>
      </c>
      <c r="H3071">
        <v>-22.956848000000001</v>
      </c>
      <c r="I3071">
        <v>-21.321106</v>
      </c>
      <c r="J3071">
        <v>-47.134399999999999</v>
      </c>
      <c r="L3071">
        <v>-0.23072303199999999</v>
      </c>
      <c r="M3071">
        <v>7.3772696999999998E-2</v>
      </c>
      <c r="N3071">
        <v>9.6485283679999991</v>
      </c>
      <c r="O3071">
        <v>1.7152929999999999E-3</v>
      </c>
      <c r="P3071">
        <v>-1.764444E-3</v>
      </c>
      <c r="Q3071">
        <v>-1.1203840000000001E-3</v>
      </c>
      <c r="R3071">
        <v>-23.030208259999998</v>
      </c>
      <c r="S3071">
        <v>-21.351207280000001</v>
      </c>
      <c r="T3071">
        <v>-47.087207450000001</v>
      </c>
    </row>
    <row r="3072" spans="1:20" x14ac:dyDescent="0.2">
      <c r="A3072" s="1">
        <v>7218970000000</v>
      </c>
      <c r="B3072">
        <v>-0.2342987</v>
      </c>
      <c r="C3072">
        <v>6.1691283999999999E-2</v>
      </c>
      <c r="D3072">
        <v>9.5764469999999999</v>
      </c>
      <c r="E3072" s="1">
        <v>9.3099999999999997E-4</v>
      </c>
      <c r="F3072">
        <v>-1.495361E-3</v>
      </c>
      <c r="G3072">
        <v>-1.4343260000000001E-3</v>
      </c>
      <c r="H3072">
        <v>-22.956848000000001</v>
      </c>
      <c r="I3072">
        <v>-21.347045999999999</v>
      </c>
      <c r="J3072">
        <v>-47.134399999999999</v>
      </c>
      <c r="L3072">
        <v>-0.23251086600000001</v>
      </c>
      <c r="M3072">
        <v>6.7731991000000005E-2</v>
      </c>
      <c r="N3072">
        <v>9.6124876839999995</v>
      </c>
      <c r="O3072">
        <v>1.3230399999999999E-3</v>
      </c>
      <c r="P3072">
        <v>-1.629903E-3</v>
      </c>
      <c r="Q3072">
        <v>-1.277355E-3</v>
      </c>
      <c r="R3072">
        <v>-22.993528130000001</v>
      </c>
      <c r="S3072">
        <v>-21.349126640000001</v>
      </c>
      <c r="T3072">
        <v>-47.11080372</v>
      </c>
    </row>
    <row r="3073" spans="1:20" x14ac:dyDescent="0.2">
      <c r="A3073" s="1">
        <v>7218970000000</v>
      </c>
      <c r="B3073">
        <v>-0.21699524000000001</v>
      </c>
      <c r="C3073">
        <v>6.9610595999999997E-2</v>
      </c>
      <c r="D3073">
        <v>9.5793300000000006</v>
      </c>
      <c r="E3073" s="1">
        <v>9.3099999999999997E-4</v>
      </c>
      <c r="F3073">
        <v>-2.166748E-3</v>
      </c>
      <c r="G3073" s="1">
        <v>-6.0999999999999997E-4</v>
      </c>
      <c r="H3073">
        <v>-22.956848000000001</v>
      </c>
      <c r="I3073">
        <v>-21.347045999999999</v>
      </c>
      <c r="J3073">
        <v>-47.134399999999999</v>
      </c>
      <c r="L3073">
        <v>-0.22475305300000001</v>
      </c>
      <c r="M3073">
        <v>6.8671292999999994E-2</v>
      </c>
      <c r="N3073">
        <v>9.595908842</v>
      </c>
      <c r="O3073">
        <v>1.126913E-3</v>
      </c>
      <c r="P3073">
        <v>-1.898325E-3</v>
      </c>
      <c r="Q3073">
        <v>-9.4385300000000003E-4</v>
      </c>
      <c r="R3073">
        <v>-22.975188060000001</v>
      </c>
      <c r="S3073">
        <v>-21.34808632</v>
      </c>
      <c r="T3073">
        <v>-47.122601860000003</v>
      </c>
    </row>
    <row r="3074" spans="1:20" x14ac:dyDescent="0.2">
      <c r="A3074" s="1">
        <v>7218980000000</v>
      </c>
      <c r="B3074">
        <v>-0.22834778</v>
      </c>
      <c r="C3074">
        <v>7.9971310000000004E-2</v>
      </c>
      <c r="D3074">
        <v>9.5778350000000003</v>
      </c>
      <c r="E3074" s="1">
        <v>6.0999999999999999E-5</v>
      </c>
      <c r="F3074">
        <v>-1.739502E-3</v>
      </c>
      <c r="G3074" s="1">
        <v>7.0200000000000004E-4</v>
      </c>
      <c r="H3074">
        <v>-22.956848000000001</v>
      </c>
      <c r="I3074">
        <v>-21.347045999999999</v>
      </c>
      <c r="J3074">
        <v>-47.134399999999999</v>
      </c>
      <c r="L3074">
        <v>-0.226550416</v>
      </c>
      <c r="M3074">
        <v>7.4321302000000006E-2</v>
      </c>
      <c r="N3074">
        <v>9.5868719210000002</v>
      </c>
      <c r="O3074">
        <v>5.9397400000000004E-4</v>
      </c>
      <c r="P3074">
        <v>-1.818914E-3</v>
      </c>
      <c r="Q3074">
        <v>-1.20975E-4</v>
      </c>
      <c r="R3074">
        <v>-22.966018030000001</v>
      </c>
      <c r="S3074">
        <v>-21.34756616</v>
      </c>
      <c r="T3074">
        <v>-47.128500930000001</v>
      </c>
    </row>
    <row r="3075" spans="1:20" x14ac:dyDescent="0.2">
      <c r="A3075" s="1">
        <v>7218980000000</v>
      </c>
      <c r="B3075">
        <v>-0.22834778</v>
      </c>
      <c r="C3075">
        <v>8.7982179999999993E-2</v>
      </c>
      <c r="D3075">
        <v>9.6426090000000002</v>
      </c>
      <c r="E3075" s="1">
        <v>-3.6600000000000001E-4</v>
      </c>
      <c r="F3075">
        <v>-1.0986329999999999E-3</v>
      </c>
      <c r="G3075">
        <v>1.12915E-3</v>
      </c>
      <c r="H3075">
        <v>-22.956848000000001</v>
      </c>
      <c r="I3075">
        <v>-21.347045999999999</v>
      </c>
      <c r="J3075">
        <v>-47.134399999999999</v>
      </c>
      <c r="L3075">
        <v>-0.22744909799999999</v>
      </c>
      <c r="M3075">
        <v>8.1151740999999999E-2</v>
      </c>
      <c r="N3075">
        <v>9.6147404610000002</v>
      </c>
      <c r="O3075">
        <v>1.1388200000000001E-4</v>
      </c>
      <c r="P3075">
        <v>-1.458773E-3</v>
      </c>
      <c r="Q3075">
        <v>5.0408799999999998E-4</v>
      </c>
      <c r="R3075">
        <v>-22.961433020000001</v>
      </c>
      <c r="S3075">
        <v>-21.347306079999999</v>
      </c>
      <c r="T3075">
        <v>-47.131450469999997</v>
      </c>
    </row>
    <row r="3076" spans="1:20" x14ac:dyDescent="0.2">
      <c r="A3076" s="1">
        <v>7218990000000</v>
      </c>
      <c r="B3076">
        <v>-0.2374115</v>
      </c>
      <c r="C3076">
        <v>6.8450929999999993E-2</v>
      </c>
      <c r="D3076">
        <v>9.6375430000000009</v>
      </c>
      <c r="E3076">
        <v>1.785278E-3</v>
      </c>
      <c r="F3076">
        <v>-1.9683840000000001E-3</v>
      </c>
      <c r="G3076">
        <v>1.342773E-3</v>
      </c>
      <c r="H3076">
        <v>-23.138428000000001</v>
      </c>
      <c r="I3076">
        <v>-21.748352000000001</v>
      </c>
      <c r="J3076">
        <v>-47.085569999999997</v>
      </c>
      <c r="L3076">
        <v>-0.23243029900000001</v>
      </c>
      <c r="M3076">
        <v>7.4801334999999997E-2</v>
      </c>
      <c r="N3076">
        <v>9.6261417300000005</v>
      </c>
      <c r="O3076">
        <v>9.4958E-4</v>
      </c>
      <c r="P3076">
        <v>-1.713579E-3</v>
      </c>
      <c r="Q3076">
        <v>9.2343099999999995E-4</v>
      </c>
      <c r="R3076">
        <v>-23.049930509999999</v>
      </c>
      <c r="S3076">
        <v>-21.54782904</v>
      </c>
      <c r="T3076">
        <v>-47.10851023</v>
      </c>
    </row>
    <row r="3077" spans="1:20" x14ac:dyDescent="0.2">
      <c r="A3077" s="1">
        <v>7218990000000</v>
      </c>
      <c r="B3077">
        <v>-0.2509613</v>
      </c>
      <c r="C3077">
        <v>7.7026369999999997E-2</v>
      </c>
      <c r="D3077">
        <v>9.6026150000000001</v>
      </c>
      <c r="E3077">
        <v>3.067017E-3</v>
      </c>
      <c r="F3077">
        <v>-2.7313229999999999E-3</v>
      </c>
      <c r="G3077" s="1">
        <v>7.0200000000000004E-4</v>
      </c>
      <c r="H3077">
        <v>-23.138428000000001</v>
      </c>
      <c r="I3077">
        <v>-21.748352000000001</v>
      </c>
      <c r="J3077">
        <v>-47.085569999999997</v>
      </c>
      <c r="L3077">
        <v>-0.24169579999999999</v>
      </c>
      <c r="M3077">
        <v>7.5913853000000003E-2</v>
      </c>
      <c r="N3077">
        <v>9.6143783650000003</v>
      </c>
      <c r="O3077">
        <v>2.0082979999999999E-3</v>
      </c>
      <c r="P3077">
        <v>-2.2224509999999999E-3</v>
      </c>
      <c r="Q3077">
        <v>8.1266699999999999E-4</v>
      </c>
      <c r="R3077">
        <v>-23.09417925</v>
      </c>
      <c r="S3077">
        <v>-21.64809052</v>
      </c>
      <c r="T3077">
        <v>-47.097040120000003</v>
      </c>
    </row>
    <row r="3078" spans="1:20" x14ac:dyDescent="0.2">
      <c r="A3078" s="1">
        <v>7219000000000</v>
      </c>
      <c r="B3078">
        <v>-0.23829650999999999</v>
      </c>
      <c r="C3078">
        <v>7.4340820000000002E-2</v>
      </c>
      <c r="D3078">
        <v>9.6189119999999999</v>
      </c>
      <c r="E3078">
        <v>2.532959E-3</v>
      </c>
      <c r="F3078">
        <v>-2.700806E-3</v>
      </c>
      <c r="G3078" s="1">
        <v>1.6799999999999999E-4</v>
      </c>
      <c r="H3078">
        <v>-23.138428000000001</v>
      </c>
      <c r="I3078">
        <v>-21.748352000000001</v>
      </c>
      <c r="J3078">
        <v>-47.085569999999997</v>
      </c>
      <c r="L3078">
        <v>-0.23999615499999999</v>
      </c>
      <c r="M3078">
        <v>7.5127336000000003E-2</v>
      </c>
      <c r="N3078">
        <v>9.6166451829999993</v>
      </c>
      <c r="O3078">
        <v>2.2706290000000001E-3</v>
      </c>
      <c r="P3078">
        <v>-2.461628E-3</v>
      </c>
      <c r="Q3078">
        <v>4.9025700000000002E-4</v>
      </c>
      <c r="R3078">
        <v>-23.116303630000001</v>
      </c>
      <c r="S3078">
        <v>-21.69822126</v>
      </c>
      <c r="T3078">
        <v>-47.091305060000003</v>
      </c>
    </row>
    <row r="3079" spans="1:20" x14ac:dyDescent="0.2">
      <c r="A3079" s="1">
        <v>7219000000000</v>
      </c>
      <c r="B3079">
        <v>-0.22099304</v>
      </c>
      <c r="C3079">
        <v>6.2179564999999999E-2</v>
      </c>
      <c r="D3079">
        <v>9.6308589999999992</v>
      </c>
      <c r="E3079">
        <v>1.4343260000000001E-3</v>
      </c>
      <c r="F3079">
        <v>-3.2348630000000001E-3</v>
      </c>
      <c r="G3079" s="1">
        <v>-3.6600000000000001E-4</v>
      </c>
      <c r="H3079">
        <v>-23.138428000000001</v>
      </c>
      <c r="I3079">
        <v>-21.748352000000001</v>
      </c>
      <c r="J3079">
        <v>-47.085569999999997</v>
      </c>
      <c r="L3079">
        <v>-0.230494597</v>
      </c>
      <c r="M3079">
        <v>6.8653451000000004E-2</v>
      </c>
      <c r="N3079">
        <v>9.6237520910000001</v>
      </c>
      <c r="O3079">
        <v>1.8524769999999999E-3</v>
      </c>
      <c r="P3079">
        <v>-2.848246E-3</v>
      </c>
      <c r="Q3079" s="1">
        <v>6.2023100000000006E-5</v>
      </c>
      <c r="R3079">
        <v>-23.127365810000001</v>
      </c>
      <c r="S3079">
        <v>-21.72328663</v>
      </c>
      <c r="T3079">
        <v>-47.08843753</v>
      </c>
    </row>
    <row r="3080" spans="1:20" x14ac:dyDescent="0.2">
      <c r="A3080" s="1">
        <v>7219010000000</v>
      </c>
      <c r="B3080">
        <v>-0.22764587</v>
      </c>
      <c r="C3080">
        <v>6.9366454999999994E-2</v>
      </c>
      <c r="D3080">
        <v>9.6477509999999995</v>
      </c>
      <c r="E3080" s="1">
        <v>9.3099999999999997E-4</v>
      </c>
      <c r="F3080">
        <v>-2.6550290000000002E-3</v>
      </c>
      <c r="G3080" s="1">
        <v>-3.6600000000000001E-4</v>
      </c>
      <c r="H3080">
        <v>-24.845886</v>
      </c>
      <c r="I3080">
        <v>-22.521972999999999</v>
      </c>
      <c r="J3080">
        <v>-46.630859999999998</v>
      </c>
      <c r="L3080">
        <v>-0.22907023400000001</v>
      </c>
      <c r="M3080">
        <v>6.9009952999999999E-2</v>
      </c>
      <c r="N3080">
        <v>9.6357515459999998</v>
      </c>
      <c r="O3080">
        <v>1.3916320000000001E-3</v>
      </c>
      <c r="P3080">
        <v>-2.7516379999999998E-3</v>
      </c>
      <c r="Q3080">
        <v>-1.52094E-4</v>
      </c>
      <c r="R3080">
        <v>-23.986625910000001</v>
      </c>
      <c r="S3080">
        <v>-22.12262982</v>
      </c>
      <c r="T3080">
        <v>-46.859648759999999</v>
      </c>
    </row>
    <row r="3081" spans="1:20" x14ac:dyDescent="0.2">
      <c r="A3081" s="1">
        <v>7219010000000</v>
      </c>
      <c r="B3081">
        <v>-0.23548889000000001</v>
      </c>
      <c r="C3081">
        <v>6.7337036000000003E-2</v>
      </c>
      <c r="D3081">
        <v>9.6577450000000002</v>
      </c>
      <c r="E3081" s="1">
        <v>9.3099999999999997E-4</v>
      </c>
      <c r="F3081">
        <v>-2.746582E-3</v>
      </c>
      <c r="G3081" s="1">
        <v>-9.3099999999999997E-4</v>
      </c>
      <c r="H3081">
        <v>-24.845886</v>
      </c>
      <c r="I3081">
        <v>-22.521972999999999</v>
      </c>
      <c r="J3081">
        <v>-46.630859999999998</v>
      </c>
      <c r="L3081">
        <v>-0.23227956199999999</v>
      </c>
      <c r="M3081">
        <v>6.8173494000000001E-2</v>
      </c>
      <c r="N3081">
        <v>9.646748273</v>
      </c>
      <c r="O3081">
        <v>1.1612090000000001E-3</v>
      </c>
      <c r="P3081">
        <v>-2.7491099999999999E-3</v>
      </c>
      <c r="Q3081">
        <v>-5.4144000000000002E-4</v>
      </c>
      <c r="R3081">
        <v>-24.41625595</v>
      </c>
      <c r="S3081">
        <v>-22.322301410000001</v>
      </c>
      <c r="T3081">
        <v>-46.745254379999999</v>
      </c>
    </row>
    <row r="3082" spans="1:20" x14ac:dyDescent="0.2">
      <c r="A3082" s="1">
        <v>7219020000000</v>
      </c>
      <c r="B3082">
        <v>-0.23988342000000001</v>
      </c>
      <c r="C3082">
        <v>6.1172484999999999E-2</v>
      </c>
      <c r="D3082">
        <v>9.6089780000000005</v>
      </c>
      <c r="E3082" s="1">
        <v>9.3099999999999997E-4</v>
      </c>
      <c r="F3082">
        <v>-2.6550290000000002E-3</v>
      </c>
      <c r="G3082" s="1">
        <v>-2.4399999999999999E-4</v>
      </c>
      <c r="H3082">
        <v>-24.845886</v>
      </c>
      <c r="I3082">
        <v>-22.521972999999999</v>
      </c>
      <c r="J3082">
        <v>-46.630859999999998</v>
      </c>
      <c r="L3082">
        <v>-0.236081491</v>
      </c>
      <c r="M3082">
        <v>6.467299E-2</v>
      </c>
      <c r="N3082">
        <v>9.6278631360000002</v>
      </c>
      <c r="O3082">
        <v>1.045998E-3</v>
      </c>
      <c r="P3082">
        <v>-2.70207E-3</v>
      </c>
      <c r="Q3082">
        <v>-3.9279000000000001E-4</v>
      </c>
      <c r="R3082">
        <v>-24.631070980000001</v>
      </c>
      <c r="S3082">
        <v>-22.422137200000002</v>
      </c>
      <c r="T3082">
        <v>-46.688057190000002</v>
      </c>
    </row>
    <row r="3083" spans="1:20" x14ac:dyDescent="0.2">
      <c r="A3083" s="1">
        <v>7219020000000</v>
      </c>
      <c r="B3083">
        <v>-0.27021790000000001</v>
      </c>
      <c r="C3083">
        <v>7.4645996000000006E-2</v>
      </c>
      <c r="D3083">
        <v>9.591583</v>
      </c>
      <c r="E3083" s="1">
        <v>9.3099999999999997E-4</v>
      </c>
      <c r="F3083" s="1">
        <v>-8.5400000000000005E-4</v>
      </c>
      <c r="G3083" s="1">
        <v>7.0200000000000004E-4</v>
      </c>
      <c r="H3083">
        <v>-24.845886</v>
      </c>
      <c r="I3083">
        <v>-22.521972999999999</v>
      </c>
      <c r="J3083">
        <v>-46.630859999999998</v>
      </c>
      <c r="L3083">
        <v>-0.25314969500000001</v>
      </c>
      <c r="M3083">
        <v>6.9659493000000003E-2</v>
      </c>
      <c r="N3083">
        <v>9.6097230679999992</v>
      </c>
      <c r="O3083">
        <v>9.8839200000000005E-4</v>
      </c>
      <c r="P3083">
        <v>-1.778281E-3</v>
      </c>
      <c r="Q3083">
        <v>1.5455699999999999E-4</v>
      </c>
      <c r="R3083">
        <v>-24.738478489999999</v>
      </c>
      <c r="S3083">
        <v>-22.472055099999999</v>
      </c>
      <c r="T3083">
        <v>-46.659458600000001</v>
      </c>
    </row>
    <row r="3084" spans="1:20" x14ac:dyDescent="0.2">
      <c r="A3084" s="1">
        <v>7219030000000</v>
      </c>
      <c r="B3084">
        <v>-0.24105835</v>
      </c>
      <c r="C3084">
        <v>9.6450806E-2</v>
      </c>
      <c r="D3084">
        <v>9.5919190000000008</v>
      </c>
      <c r="E3084">
        <v>1.617432E-3</v>
      </c>
      <c r="F3084" s="1">
        <v>-7.3200000000000001E-4</v>
      </c>
      <c r="G3084" s="1">
        <v>1.5299999999999999E-5</v>
      </c>
      <c r="H3084">
        <v>-24.821472</v>
      </c>
      <c r="I3084">
        <v>-22.253418</v>
      </c>
      <c r="J3084">
        <v>-46.940612999999999</v>
      </c>
      <c r="L3084">
        <v>-0.24710402300000001</v>
      </c>
      <c r="M3084">
        <v>8.3055148999999995E-2</v>
      </c>
      <c r="N3084">
        <v>9.6008210340000009</v>
      </c>
      <c r="O3084">
        <v>1.302912E-3</v>
      </c>
      <c r="P3084">
        <v>-1.255351E-3</v>
      </c>
      <c r="Q3084" s="1">
        <v>8.4907900000000001E-5</v>
      </c>
      <c r="R3084">
        <v>-24.779975239999999</v>
      </c>
      <c r="S3084">
        <v>-22.362736550000001</v>
      </c>
      <c r="T3084">
        <v>-46.800035800000003</v>
      </c>
    </row>
    <row r="3085" spans="1:20" x14ac:dyDescent="0.2">
      <c r="A3085" s="1">
        <v>7219030000000</v>
      </c>
      <c r="B3085">
        <v>-0.24836731000000001</v>
      </c>
      <c r="C3085">
        <v>9.7824099999999997E-2</v>
      </c>
      <c r="D3085">
        <v>9.6535340000000005</v>
      </c>
      <c r="E3085">
        <v>1.2817379999999999E-3</v>
      </c>
      <c r="F3085" s="1">
        <v>-3.97E-4</v>
      </c>
      <c r="G3085">
        <v>-1.785278E-3</v>
      </c>
      <c r="H3085">
        <v>-24.821472</v>
      </c>
      <c r="I3085">
        <v>-22.253418</v>
      </c>
      <c r="J3085">
        <v>-46.940612999999999</v>
      </c>
      <c r="L3085">
        <v>-0.24773566599999999</v>
      </c>
      <c r="M3085">
        <v>9.0439624999999996E-2</v>
      </c>
      <c r="N3085">
        <v>9.6271775169999998</v>
      </c>
      <c r="O3085">
        <v>1.292325E-3</v>
      </c>
      <c r="P3085">
        <v>-8.2604E-4</v>
      </c>
      <c r="Q3085">
        <v>-8.5018500000000005E-4</v>
      </c>
      <c r="R3085">
        <v>-24.800723619999999</v>
      </c>
      <c r="S3085">
        <v>-22.308077279999999</v>
      </c>
      <c r="T3085">
        <v>-46.870324400000001</v>
      </c>
    </row>
    <row r="3086" spans="1:20" x14ac:dyDescent="0.2">
      <c r="A3086" s="1">
        <v>7219040000000</v>
      </c>
      <c r="B3086">
        <v>-0.24743651999999999</v>
      </c>
      <c r="C3086">
        <v>6.6390989999999997E-2</v>
      </c>
      <c r="D3086">
        <v>9.6222379999999994</v>
      </c>
      <c r="E3086">
        <v>1.663208E-3</v>
      </c>
      <c r="F3086" s="1">
        <v>7.0200000000000004E-4</v>
      </c>
      <c r="G3086">
        <v>-1.7547610000000001E-3</v>
      </c>
      <c r="H3086">
        <v>-24.821472</v>
      </c>
      <c r="I3086">
        <v>-22.253418</v>
      </c>
      <c r="J3086">
        <v>-46.940612999999999</v>
      </c>
      <c r="L3086">
        <v>-0.24758609300000001</v>
      </c>
      <c r="M3086">
        <v>7.8415307000000004E-2</v>
      </c>
      <c r="N3086">
        <v>9.6247077589999996</v>
      </c>
      <c r="O3086">
        <v>1.4777670000000001E-3</v>
      </c>
      <c r="P3086" s="1">
        <v>-6.2067800000000002E-5</v>
      </c>
      <c r="Q3086">
        <v>-1.302473E-3</v>
      </c>
      <c r="R3086">
        <v>-24.81109781</v>
      </c>
      <c r="S3086">
        <v>-22.280747640000001</v>
      </c>
      <c r="T3086">
        <v>-46.9054687</v>
      </c>
    </row>
    <row r="3087" spans="1:20" x14ac:dyDescent="0.2">
      <c r="A3087" s="1">
        <v>7219040000000</v>
      </c>
      <c r="B3087">
        <v>-0.21632385000000001</v>
      </c>
      <c r="C3087">
        <v>7.5958250000000005E-2</v>
      </c>
      <c r="D3087">
        <v>9.6141360000000002</v>
      </c>
      <c r="E3087">
        <v>1.2817379999999999E-3</v>
      </c>
      <c r="F3087" s="1">
        <v>-3.97E-4</v>
      </c>
      <c r="G3087">
        <v>-1.4343260000000001E-3</v>
      </c>
      <c r="H3087">
        <v>-24.821472</v>
      </c>
      <c r="I3087">
        <v>-22.253418</v>
      </c>
      <c r="J3087">
        <v>-46.940612999999999</v>
      </c>
      <c r="L3087">
        <v>-0.23195497200000001</v>
      </c>
      <c r="M3087">
        <v>7.7186778999999997E-2</v>
      </c>
      <c r="N3087">
        <v>9.6194218790000008</v>
      </c>
      <c r="O3087">
        <v>1.3797519999999999E-3</v>
      </c>
      <c r="P3087">
        <v>-2.2939799999999999E-4</v>
      </c>
      <c r="Q3087">
        <v>-1.3684000000000001E-3</v>
      </c>
      <c r="R3087">
        <v>-24.81628491</v>
      </c>
      <c r="S3087">
        <v>-22.267082819999999</v>
      </c>
      <c r="T3087">
        <v>-46.92304085</v>
      </c>
    </row>
    <row r="3088" spans="1:20" x14ac:dyDescent="0.2">
      <c r="A3088" s="1">
        <v>7219050000000</v>
      </c>
      <c r="B3088">
        <v>-0.22511291999999999</v>
      </c>
      <c r="C3088">
        <v>7.9895019999999997E-2</v>
      </c>
      <c r="D3088">
        <v>9.6701355000000007</v>
      </c>
      <c r="E3088" s="1">
        <v>9.3099999999999997E-4</v>
      </c>
      <c r="F3088">
        <v>-1.0986329999999999E-3</v>
      </c>
      <c r="G3088">
        <v>-1.4343260000000001E-3</v>
      </c>
      <c r="H3088">
        <v>-24.473572000000001</v>
      </c>
      <c r="I3088">
        <v>-20.835875999999999</v>
      </c>
      <c r="J3088">
        <v>-48.556519999999999</v>
      </c>
      <c r="L3088">
        <v>-0.22853394599999999</v>
      </c>
      <c r="M3088">
        <v>7.8540898999999997E-2</v>
      </c>
      <c r="N3088">
        <v>9.6447786900000008</v>
      </c>
      <c r="O3088">
        <v>1.155269E-3</v>
      </c>
      <c r="P3088">
        <v>-6.64015E-4</v>
      </c>
      <c r="Q3088">
        <v>-1.4013630000000001E-3</v>
      </c>
      <c r="R3088">
        <v>-24.644928449999998</v>
      </c>
      <c r="S3088">
        <v>-21.551479409999999</v>
      </c>
      <c r="T3088">
        <v>-47.739780420000002</v>
      </c>
    </row>
    <row r="3089" spans="1:20" x14ac:dyDescent="0.2">
      <c r="A3089" s="1">
        <v>7219050000000</v>
      </c>
      <c r="B3089">
        <v>-0.25326537999999998</v>
      </c>
      <c r="C3089">
        <v>8.5723880000000002E-2</v>
      </c>
      <c r="D3089">
        <v>9.6490629999999999</v>
      </c>
      <c r="E3089" s="1">
        <v>1.07E-4</v>
      </c>
      <c r="F3089" s="1">
        <v>-2.9E-4</v>
      </c>
      <c r="G3089">
        <v>-2.2430420000000002E-3</v>
      </c>
      <c r="H3089">
        <v>-24.473572000000001</v>
      </c>
      <c r="I3089">
        <v>-20.835875999999999</v>
      </c>
      <c r="J3089">
        <v>-48.556519999999999</v>
      </c>
      <c r="L3089">
        <v>-0.24089966299999999</v>
      </c>
      <c r="M3089">
        <v>8.213239E-2</v>
      </c>
      <c r="N3089">
        <v>9.6469208450000004</v>
      </c>
      <c r="O3089">
        <v>6.3104000000000003E-4</v>
      </c>
      <c r="P3089">
        <v>-4.76966E-4</v>
      </c>
      <c r="Q3089">
        <v>-1.822202E-3</v>
      </c>
      <c r="R3089">
        <v>-24.55925023</v>
      </c>
      <c r="S3089">
        <v>-21.193677699999999</v>
      </c>
      <c r="T3089">
        <v>-48.148150209999997</v>
      </c>
    </row>
    <row r="3090" spans="1:20" x14ac:dyDescent="0.2">
      <c r="A3090" s="1">
        <v>7219060000000</v>
      </c>
      <c r="B3090">
        <v>-0.24581908999999999</v>
      </c>
      <c r="C3090">
        <v>6.2713619999999998E-2</v>
      </c>
      <c r="D3090">
        <v>9.6145019999999999</v>
      </c>
      <c r="E3090" s="1">
        <v>7.0200000000000004E-4</v>
      </c>
      <c r="F3090" s="1">
        <v>-8.8500000000000004E-4</v>
      </c>
      <c r="G3090">
        <v>-1.6479489999999999E-3</v>
      </c>
      <c r="H3090">
        <v>-24.473572000000001</v>
      </c>
      <c r="I3090">
        <v>-20.835875999999999</v>
      </c>
      <c r="J3090">
        <v>-48.556519999999999</v>
      </c>
      <c r="L3090">
        <v>-0.24335937599999999</v>
      </c>
      <c r="M3090">
        <v>7.2423004999999999E-2</v>
      </c>
      <c r="N3090">
        <v>9.6307114219999992</v>
      </c>
      <c r="O3090">
        <v>6.6647199999999998E-4</v>
      </c>
      <c r="P3090">
        <v>-6.8098799999999999E-4</v>
      </c>
      <c r="Q3090">
        <v>-1.7350759999999999E-3</v>
      </c>
      <c r="R3090">
        <v>-24.51641111</v>
      </c>
      <c r="S3090">
        <v>-21.014776850000001</v>
      </c>
      <c r="T3090">
        <v>-48.352335109999999</v>
      </c>
    </row>
    <row r="3091" spans="1:20" x14ac:dyDescent="0.2">
      <c r="A3091" s="1">
        <v>7219060000000</v>
      </c>
      <c r="B3091">
        <v>-0.23074341000000001</v>
      </c>
      <c r="C3091">
        <v>9.2452999999999994E-2</v>
      </c>
      <c r="D3091">
        <v>9.5947110000000002</v>
      </c>
      <c r="E3091">
        <v>1.785278E-3</v>
      </c>
      <c r="F3091" s="1">
        <v>-2.4399999999999999E-4</v>
      </c>
      <c r="G3091" s="1">
        <v>-5.6499999999999996E-4</v>
      </c>
      <c r="H3091">
        <v>-24.473572000000001</v>
      </c>
      <c r="I3091">
        <v>-20.835875999999999</v>
      </c>
      <c r="J3091">
        <v>-48.556519999999999</v>
      </c>
      <c r="L3091">
        <v>-0.237051393</v>
      </c>
      <c r="M3091">
        <v>8.2438001999999996E-2</v>
      </c>
      <c r="N3091">
        <v>9.6127112110000006</v>
      </c>
      <c r="O3091">
        <v>1.225875E-3</v>
      </c>
      <c r="P3091">
        <v>-4.62564E-4</v>
      </c>
      <c r="Q3091">
        <v>-1.1498260000000001E-3</v>
      </c>
      <c r="R3091">
        <v>-24.494991559999999</v>
      </c>
      <c r="S3091">
        <v>-20.925326429999998</v>
      </c>
      <c r="T3091">
        <v>-48.454427549999998</v>
      </c>
    </row>
    <row r="3092" spans="1:20" x14ac:dyDescent="0.2">
      <c r="A3092" s="1">
        <v>7219070000000</v>
      </c>
      <c r="B3092">
        <v>-0.23023987000000001</v>
      </c>
      <c r="C3092">
        <v>9.0194700000000003E-2</v>
      </c>
      <c r="D3092">
        <v>9.6504359999999991</v>
      </c>
      <c r="E3092" s="1">
        <v>2.14E-4</v>
      </c>
      <c r="F3092" s="1">
        <v>8.5400000000000005E-4</v>
      </c>
      <c r="G3092">
        <v>-1.2512210000000001E-3</v>
      </c>
      <c r="H3092">
        <v>-23.472594999999998</v>
      </c>
      <c r="I3092">
        <v>-21.835326999999999</v>
      </c>
      <c r="J3092">
        <v>-47.302245999999997</v>
      </c>
      <c r="L3092">
        <v>-0.23364563199999999</v>
      </c>
      <c r="M3092">
        <v>8.6316350999999999E-2</v>
      </c>
      <c r="N3092">
        <v>9.6315736059999999</v>
      </c>
      <c r="O3092">
        <v>7.19749E-4</v>
      </c>
      <c r="P3092">
        <v>1.95964E-4</v>
      </c>
      <c r="Q3092">
        <v>-1.200523E-3</v>
      </c>
      <c r="R3092">
        <v>-23.98379328</v>
      </c>
      <c r="S3092">
        <v>-21.380326709999999</v>
      </c>
      <c r="T3092">
        <v>-47.878336779999998</v>
      </c>
    </row>
    <row r="3093" spans="1:20" x14ac:dyDescent="0.2">
      <c r="A3093" s="1">
        <v>7219070000000</v>
      </c>
      <c r="B3093">
        <v>-0.20806885</v>
      </c>
      <c r="C3093">
        <v>9.3917849999999997E-2</v>
      </c>
      <c r="D3093">
        <v>9.6512759999999993</v>
      </c>
      <c r="E3093" s="1">
        <v>7.0200000000000004E-4</v>
      </c>
      <c r="F3093" s="1">
        <v>1.83E-4</v>
      </c>
      <c r="G3093">
        <v>-1.4343260000000001E-3</v>
      </c>
      <c r="H3093">
        <v>-23.472594999999998</v>
      </c>
      <c r="I3093">
        <v>-21.835326999999999</v>
      </c>
      <c r="J3093">
        <v>-47.302245999999997</v>
      </c>
      <c r="L3093">
        <v>-0.22085724100000001</v>
      </c>
      <c r="M3093">
        <v>9.0117101000000005E-2</v>
      </c>
      <c r="N3093">
        <v>9.6414248029999996</v>
      </c>
      <c r="O3093">
        <v>7.1082700000000003E-4</v>
      </c>
      <c r="P3093">
        <v>1.8953500000000001E-4</v>
      </c>
      <c r="Q3093">
        <v>-1.3174250000000001E-3</v>
      </c>
      <c r="R3093">
        <v>-23.728194139999999</v>
      </c>
      <c r="S3093">
        <v>-21.607826859999999</v>
      </c>
      <c r="T3093">
        <v>-47.590291389999997</v>
      </c>
    </row>
    <row r="3094" spans="1:20" x14ac:dyDescent="0.2">
      <c r="A3094" s="1">
        <v>7219080000000</v>
      </c>
      <c r="B3094">
        <v>-0.22598267</v>
      </c>
      <c r="C3094">
        <v>0.10130309999999999</v>
      </c>
      <c r="D3094">
        <v>9.6490329999999993</v>
      </c>
      <c r="E3094" s="1">
        <v>9.3099999999999997E-4</v>
      </c>
      <c r="F3094" s="1">
        <v>-9.6100000000000005E-4</v>
      </c>
      <c r="G3094">
        <v>-2.3498540000000002E-3</v>
      </c>
      <c r="H3094">
        <v>-23.472594999999998</v>
      </c>
      <c r="I3094">
        <v>-21.835326999999999</v>
      </c>
      <c r="J3094">
        <v>-47.302245999999997</v>
      </c>
      <c r="L3094">
        <v>-0.223419955</v>
      </c>
      <c r="M3094">
        <v>9.5710100000000006E-2</v>
      </c>
      <c r="N3094">
        <v>9.6452289009999994</v>
      </c>
      <c r="O3094">
        <v>8.2080599999999999E-4</v>
      </c>
      <c r="P3094">
        <v>-3.8588400000000002E-4</v>
      </c>
      <c r="Q3094">
        <v>-1.833639E-3</v>
      </c>
      <c r="R3094">
        <v>-23.600394569999999</v>
      </c>
      <c r="S3094">
        <v>-21.721576930000001</v>
      </c>
      <c r="T3094">
        <v>-47.446268689999997</v>
      </c>
    </row>
    <row r="3095" spans="1:20" x14ac:dyDescent="0.2">
      <c r="A3095" s="1">
        <v>7219080000000</v>
      </c>
      <c r="B3095">
        <v>-0.22183227999999999</v>
      </c>
      <c r="C3095">
        <v>6.0668945000000002E-2</v>
      </c>
      <c r="D3095">
        <v>9.6033480000000004</v>
      </c>
      <c r="E3095">
        <v>1.8920899999999999E-3</v>
      </c>
      <c r="F3095">
        <v>-1.0986329999999999E-3</v>
      </c>
      <c r="G3095">
        <v>-1.525879E-3</v>
      </c>
      <c r="H3095">
        <v>-23.472594999999998</v>
      </c>
      <c r="I3095">
        <v>-21.835326999999999</v>
      </c>
      <c r="J3095">
        <v>-47.302245999999997</v>
      </c>
      <c r="L3095">
        <v>-0.22262611800000001</v>
      </c>
      <c r="M3095">
        <v>7.8189522999999997E-2</v>
      </c>
      <c r="N3095">
        <v>9.624288451</v>
      </c>
      <c r="O3095">
        <v>1.3564479999999999E-3</v>
      </c>
      <c r="P3095">
        <v>-7.42259E-4</v>
      </c>
      <c r="Q3095">
        <v>-1.6797590000000001E-3</v>
      </c>
      <c r="R3095">
        <v>-23.536494780000002</v>
      </c>
      <c r="S3095">
        <v>-21.778451960000002</v>
      </c>
      <c r="T3095">
        <v>-47.374257350000001</v>
      </c>
    </row>
    <row r="3096" spans="1:20" x14ac:dyDescent="0.2">
      <c r="A3096" s="1">
        <v>7219090000000</v>
      </c>
      <c r="B3096">
        <v>-0.22570800999999999</v>
      </c>
      <c r="C3096">
        <v>7.4752810000000003E-2</v>
      </c>
      <c r="D3096">
        <v>9.6327510000000007</v>
      </c>
      <c r="E3096" s="1">
        <v>4.5800000000000002E-5</v>
      </c>
      <c r="F3096" s="1">
        <v>-1.37E-4</v>
      </c>
      <c r="G3096" s="1">
        <v>-4.5800000000000002E-4</v>
      </c>
      <c r="H3096">
        <v>-23.400879</v>
      </c>
      <c r="I3096">
        <v>-21.690369</v>
      </c>
      <c r="J3096">
        <v>-47.230530000000002</v>
      </c>
      <c r="L3096">
        <v>-0.224167064</v>
      </c>
      <c r="M3096">
        <v>7.6471165999999993E-2</v>
      </c>
      <c r="N3096">
        <v>9.6285197250000003</v>
      </c>
      <c r="O3096">
        <v>7.0111200000000005E-4</v>
      </c>
      <c r="P3096">
        <v>-4.3979400000000002E-4</v>
      </c>
      <c r="Q3096">
        <v>-1.0687610000000001E-3</v>
      </c>
      <c r="R3096">
        <v>-23.468686890000001</v>
      </c>
      <c r="S3096">
        <v>-21.734410480000001</v>
      </c>
      <c r="T3096">
        <v>-47.302393670000001</v>
      </c>
    </row>
    <row r="3097" spans="1:20" x14ac:dyDescent="0.2">
      <c r="A3097" s="1">
        <v>7219090000000</v>
      </c>
      <c r="B3097">
        <v>-0.26518249999999999</v>
      </c>
      <c r="C3097">
        <v>2.9693603999999998E-2</v>
      </c>
      <c r="D3097">
        <v>9.6278380000000006</v>
      </c>
      <c r="E3097">
        <v>-1.159668E-3</v>
      </c>
      <c r="F3097">
        <v>-1.052856E-3</v>
      </c>
      <c r="G3097" s="1">
        <v>-3.6600000000000001E-4</v>
      </c>
      <c r="H3097">
        <v>-23.400879</v>
      </c>
      <c r="I3097">
        <v>-21.690369</v>
      </c>
      <c r="J3097">
        <v>-47.230530000000002</v>
      </c>
      <c r="L3097">
        <v>-0.24467478200000001</v>
      </c>
      <c r="M3097">
        <v>5.3082385000000003E-2</v>
      </c>
      <c r="N3097">
        <v>9.6281788630000005</v>
      </c>
      <c r="O3097">
        <v>-2.29278E-4</v>
      </c>
      <c r="P3097">
        <v>-7.4632500000000005E-4</v>
      </c>
      <c r="Q3097">
        <v>-7.1748600000000004E-4</v>
      </c>
      <c r="R3097">
        <v>-23.434782949999999</v>
      </c>
      <c r="S3097">
        <v>-21.712389739999999</v>
      </c>
      <c r="T3097">
        <v>-47.266461839999998</v>
      </c>
    </row>
    <row r="3098" spans="1:20" x14ac:dyDescent="0.2">
      <c r="A3098" s="1">
        <v>7219100000000</v>
      </c>
      <c r="B3098">
        <v>-0.24455261</v>
      </c>
      <c r="C3098">
        <v>7.6370240000000006E-2</v>
      </c>
      <c r="D3098">
        <v>9.5685120000000001</v>
      </c>
      <c r="E3098" s="1">
        <v>-1.83E-4</v>
      </c>
      <c r="F3098">
        <v>-2.1362310000000002E-3</v>
      </c>
      <c r="G3098" s="1">
        <v>6.7100000000000005E-4</v>
      </c>
      <c r="H3098">
        <v>-23.400879</v>
      </c>
      <c r="I3098">
        <v>-21.690369</v>
      </c>
      <c r="J3098">
        <v>-47.230530000000002</v>
      </c>
      <c r="L3098">
        <v>-0.24461369599999999</v>
      </c>
      <c r="M3098">
        <v>6.4726312999999994E-2</v>
      </c>
      <c r="N3098">
        <v>9.5983454310000003</v>
      </c>
      <c r="O3098">
        <v>-2.0619200000000001E-4</v>
      </c>
      <c r="P3098">
        <v>-1.441278E-3</v>
      </c>
      <c r="Q3098" s="1">
        <v>-2.3049700000000001E-5</v>
      </c>
      <c r="R3098">
        <v>-23.417830970000001</v>
      </c>
      <c r="S3098">
        <v>-21.701379370000002</v>
      </c>
      <c r="T3098">
        <v>-47.248495920000003</v>
      </c>
    </row>
    <row r="3099" spans="1:20" x14ac:dyDescent="0.2">
      <c r="A3099" s="1">
        <v>7219100000000</v>
      </c>
      <c r="B3099">
        <v>-0.27751160000000002</v>
      </c>
      <c r="C3099">
        <v>7.3059079999999998E-2</v>
      </c>
      <c r="D3099">
        <v>9.7060849999999999</v>
      </c>
      <c r="E3099" s="1">
        <v>-1.37E-4</v>
      </c>
      <c r="F3099">
        <v>-1.190186E-3</v>
      </c>
      <c r="G3099">
        <v>-1.2512210000000001E-3</v>
      </c>
      <c r="H3099">
        <v>-23.089600000000001</v>
      </c>
      <c r="I3099">
        <v>-21.189879999999999</v>
      </c>
      <c r="J3099">
        <v>-46.769714</v>
      </c>
      <c r="L3099">
        <v>-0.26106264800000001</v>
      </c>
      <c r="M3099">
        <v>6.8892696000000003E-2</v>
      </c>
      <c r="N3099">
        <v>9.6522152160000001</v>
      </c>
      <c r="O3099">
        <v>-1.7176E-4</v>
      </c>
      <c r="P3099">
        <v>-1.315732E-3</v>
      </c>
      <c r="Q3099">
        <v>-6.3713500000000005E-4</v>
      </c>
      <c r="R3099">
        <v>-23.253715490000001</v>
      </c>
      <c r="S3099">
        <v>-21.445629690000001</v>
      </c>
      <c r="T3099">
        <v>-47.009104960000002</v>
      </c>
    </row>
    <row r="3100" spans="1:20" x14ac:dyDescent="0.2">
      <c r="A3100" s="1">
        <v>7219110000000</v>
      </c>
      <c r="B3100">
        <v>-0.23240662000000001</v>
      </c>
      <c r="C3100">
        <v>5.3970337E-2</v>
      </c>
      <c r="D3100">
        <v>9.576492</v>
      </c>
      <c r="E3100" s="1">
        <v>-1.6799999999999999E-4</v>
      </c>
      <c r="F3100">
        <v>-1.0986329999999999E-3</v>
      </c>
      <c r="G3100">
        <v>-1.4343260000000001E-3</v>
      </c>
      <c r="H3100">
        <v>-23.089600000000001</v>
      </c>
      <c r="I3100">
        <v>-21.189879999999999</v>
      </c>
      <c r="J3100">
        <v>-46.769714</v>
      </c>
      <c r="L3100">
        <v>-0.24673463400000001</v>
      </c>
      <c r="M3100">
        <v>6.1431516999999998E-2</v>
      </c>
      <c r="N3100">
        <v>9.6143536080000001</v>
      </c>
      <c r="O3100">
        <v>-1.6980399999999999E-4</v>
      </c>
      <c r="P3100">
        <v>-1.207182E-3</v>
      </c>
      <c r="Q3100">
        <v>-1.035731E-3</v>
      </c>
      <c r="R3100">
        <v>-23.171657740000001</v>
      </c>
      <c r="S3100">
        <v>-21.317754839999999</v>
      </c>
      <c r="T3100">
        <v>-46.889409479999998</v>
      </c>
    </row>
    <row r="3101" spans="1:20" x14ac:dyDescent="0.2">
      <c r="A3101" s="1">
        <v>7219110000000</v>
      </c>
      <c r="B3101">
        <v>-0.21614074999999999</v>
      </c>
      <c r="C3101">
        <v>0.10321045</v>
      </c>
      <c r="D3101">
        <v>9.6087190000000007</v>
      </c>
      <c r="E3101">
        <v>-1.205444E-3</v>
      </c>
      <c r="F3101">
        <v>-1.0986329999999999E-3</v>
      </c>
      <c r="G3101">
        <v>-1.4343260000000001E-3</v>
      </c>
      <c r="H3101">
        <v>-23.089600000000001</v>
      </c>
      <c r="I3101">
        <v>-21.189879999999999</v>
      </c>
      <c r="J3101">
        <v>-46.769714</v>
      </c>
      <c r="L3101">
        <v>-0.231437692</v>
      </c>
      <c r="M3101">
        <v>8.2320983E-2</v>
      </c>
      <c r="N3101">
        <v>9.6115363039999995</v>
      </c>
      <c r="O3101">
        <v>-6.8762399999999996E-4</v>
      </c>
      <c r="P3101">
        <v>-1.152908E-3</v>
      </c>
      <c r="Q3101">
        <v>-1.235028E-3</v>
      </c>
      <c r="R3101">
        <v>-23.130628869999999</v>
      </c>
      <c r="S3101">
        <v>-21.253817420000001</v>
      </c>
      <c r="T3101">
        <v>-46.829561740000003</v>
      </c>
    </row>
    <row r="3102" spans="1:20" x14ac:dyDescent="0.2">
      <c r="A3102" s="1">
        <v>7219120000000</v>
      </c>
      <c r="B3102">
        <v>-0.24967956999999999</v>
      </c>
      <c r="C3102">
        <v>8.2458496000000006E-2</v>
      </c>
      <c r="D3102">
        <v>9.6132349999999995</v>
      </c>
      <c r="E3102">
        <v>-1.1444090000000001E-3</v>
      </c>
      <c r="F3102">
        <v>-1.0986329999999999E-3</v>
      </c>
      <c r="G3102">
        <v>-1.495361E-3</v>
      </c>
      <c r="H3102">
        <v>-23.089600000000001</v>
      </c>
      <c r="I3102">
        <v>-21.189879999999999</v>
      </c>
      <c r="J3102">
        <v>-46.769714</v>
      </c>
      <c r="L3102">
        <v>-0.24055863099999999</v>
      </c>
      <c r="M3102">
        <v>8.2389740000000003E-2</v>
      </c>
      <c r="N3102">
        <v>9.6123856520000004</v>
      </c>
      <c r="O3102">
        <v>-9.1601699999999998E-4</v>
      </c>
      <c r="P3102">
        <v>-1.1257699999999999E-3</v>
      </c>
      <c r="Q3102">
        <v>-1.365195E-3</v>
      </c>
      <c r="R3102">
        <v>-23.11011444</v>
      </c>
      <c r="S3102">
        <v>-21.22184871</v>
      </c>
      <c r="T3102">
        <v>-46.799637869999998</v>
      </c>
    </row>
    <row r="3103" spans="1:20" x14ac:dyDescent="0.2">
      <c r="A3103" s="1">
        <v>7219120000000</v>
      </c>
      <c r="B3103">
        <v>-0.27062987999999999</v>
      </c>
      <c r="C3103">
        <v>5.3497313999999997E-2</v>
      </c>
      <c r="D3103">
        <v>9.6371310000000001</v>
      </c>
      <c r="E3103" s="1">
        <v>-4.5800000000000002E-5</v>
      </c>
      <c r="F3103">
        <v>-1.205444E-3</v>
      </c>
      <c r="G3103">
        <v>-2.5024410000000002E-3</v>
      </c>
      <c r="H3103">
        <v>-22.956848000000001</v>
      </c>
      <c r="I3103">
        <v>-21.321106</v>
      </c>
      <c r="J3103">
        <v>-46.128844999999998</v>
      </c>
      <c r="L3103">
        <v>-0.25559425499999999</v>
      </c>
      <c r="M3103">
        <v>6.7943527000000004E-2</v>
      </c>
      <c r="N3103">
        <v>9.6247583260000003</v>
      </c>
      <c r="O3103">
        <v>-4.8089600000000003E-4</v>
      </c>
      <c r="P3103">
        <v>-1.1656069999999999E-3</v>
      </c>
      <c r="Q3103">
        <v>-1.9338179999999999E-3</v>
      </c>
      <c r="R3103">
        <v>-23.033481219999999</v>
      </c>
      <c r="S3103">
        <v>-21.271477359999999</v>
      </c>
      <c r="T3103">
        <v>-46.464241430000001</v>
      </c>
    </row>
    <row r="3104" spans="1:20" x14ac:dyDescent="0.2">
      <c r="A3104" s="1">
        <v>7219130000000</v>
      </c>
      <c r="B3104">
        <v>-0.24285888999999999</v>
      </c>
      <c r="C3104">
        <v>6.8176269999999997E-2</v>
      </c>
      <c r="D3104">
        <v>9.6364140000000003</v>
      </c>
      <c r="E3104" s="1">
        <v>7.0200000000000004E-4</v>
      </c>
      <c r="F3104">
        <v>-2.059937E-3</v>
      </c>
      <c r="G3104">
        <v>-2.27356E-3</v>
      </c>
      <c r="H3104">
        <v>-22.956848000000001</v>
      </c>
      <c r="I3104">
        <v>-21.321106</v>
      </c>
      <c r="J3104">
        <v>-46.128844999999998</v>
      </c>
      <c r="L3104">
        <v>-0.24922657300000001</v>
      </c>
      <c r="M3104">
        <v>6.8059897999999994E-2</v>
      </c>
      <c r="N3104">
        <v>9.6305861630000003</v>
      </c>
      <c r="O3104">
        <v>1.10504E-4</v>
      </c>
      <c r="P3104">
        <v>-1.6127719999999999E-3</v>
      </c>
      <c r="Q3104">
        <v>-2.1036890000000002E-3</v>
      </c>
      <c r="R3104">
        <v>-22.99516461</v>
      </c>
      <c r="S3104">
        <v>-21.29629168</v>
      </c>
      <c r="T3104">
        <v>-46.296543219999997</v>
      </c>
    </row>
    <row r="3105" spans="1:20" x14ac:dyDescent="0.2">
      <c r="A3105" s="1">
        <v>7219130000000</v>
      </c>
      <c r="B3105">
        <v>-0.21264648</v>
      </c>
      <c r="C3105">
        <v>9.7259520000000002E-2</v>
      </c>
      <c r="D3105">
        <v>9.6185759999999991</v>
      </c>
      <c r="E3105">
        <v>-1.1444090000000001E-3</v>
      </c>
      <c r="F3105">
        <v>-1.037598E-3</v>
      </c>
      <c r="G3105" s="1">
        <v>-4.2700000000000002E-4</v>
      </c>
      <c r="H3105">
        <v>-22.956848000000001</v>
      </c>
      <c r="I3105">
        <v>-21.321106</v>
      </c>
      <c r="J3105">
        <v>-46.128844999999998</v>
      </c>
      <c r="L3105">
        <v>-0.230936526</v>
      </c>
      <c r="M3105">
        <v>8.2659708999999998E-2</v>
      </c>
      <c r="N3105">
        <v>9.6245810810000005</v>
      </c>
      <c r="O3105">
        <v>-5.1695300000000001E-4</v>
      </c>
      <c r="P3105">
        <v>-1.325185E-3</v>
      </c>
      <c r="Q3105">
        <v>-1.2654669999999999E-3</v>
      </c>
      <c r="R3105">
        <v>-22.976006300000002</v>
      </c>
      <c r="S3105">
        <v>-21.308698840000002</v>
      </c>
      <c r="T3105">
        <v>-46.212694110000001</v>
      </c>
    </row>
    <row r="3106" spans="1:20" x14ac:dyDescent="0.2">
      <c r="A3106" s="1">
        <v>7219140000000</v>
      </c>
      <c r="B3106">
        <v>-0.23202515000000001</v>
      </c>
      <c r="C3106">
        <v>9.2102050000000005E-2</v>
      </c>
      <c r="D3106">
        <v>9.5879670000000008</v>
      </c>
      <c r="E3106" s="1">
        <v>-1.37E-4</v>
      </c>
      <c r="F3106" s="1">
        <v>-3.0499999999999999E-5</v>
      </c>
      <c r="G3106">
        <v>-1.2664799999999999E-3</v>
      </c>
      <c r="H3106">
        <v>-22.956848000000001</v>
      </c>
      <c r="I3106">
        <v>-21.321106</v>
      </c>
      <c r="J3106">
        <v>-46.128844999999998</v>
      </c>
      <c r="L3106">
        <v>-0.23148083799999999</v>
      </c>
      <c r="M3106">
        <v>8.7380879999999994E-2</v>
      </c>
      <c r="N3106">
        <v>9.6062740410000007</v>
      </c>
      <c r="O3106">
        <v>-3.2714099999999998E-4</v>
      </c>
      <c r="P3106">
        <v>-6.7785100000000004E-4</v>
      </c>
      <c r="Q3106">
        <v>-1.2659730000000001E-3</v>
      </c>
      <c r="R3106">
        <v>-22.966427150000001</v>
      </c>
      <c r="S3106">
        <v>-21.314902419999999</v>
      </c>
      <c r="T3106">
        <v>-46.170769550000003</v>
      </c>
    </row>
    <row r="3107" spans="1:20" x14ac:dyDescent="0.2">
      <c r="A3107" s="1">
        <v>7219140000000</v>
      </c>
      <c r="B3107">
        <v>-0.23739624000000001</v>
      </c>
      <c r="C3107">
        <v>7.1609500000000006E-2</v>
      </c>
      <c r="D3107">
        <v>9.6167449999999999</v>
      </c>
      <c r="E3107" s="1">
        <v>4.5800000000000002E-5</v>
      </c>
      <c r="F3107" s="1">
        <v>-2.2900000000000001E-4</v>
      </c>
      <c r="G3107" s="1">
        <v>-5.4900000000000001E-4</v>
      </c>
      <c r="H3107">
        <v>-23.200989</v>
      </c>
      <c r="I3107">
        <v>-21.467590000000001</v>
      </c>
      <c r="J3107">
        <v>-46.461486999999998</v>
      </c>
      <c r="L3107">
        <v>-0.234438539</v>
      </c>
      <c r="M3107">
        <v>7.9495189999999993E-2</v>
      </c>
      <c r="N3107">
        <v>9.6115095200000003</v>
      </c>
      <c r="O3107">
        <v>-1.4068199999999999E-4</v>
      </c>
      <c r="P3107">
        <v>-4.5336699999999998E-4</v>
      </c>
      <c r="Q3107">
        <v>-9.07645E-4</v>
      </c>
      <c r="R3107">
        <v>-23.083708080000001</v>
      </c>
      <c r="S3107">
        <v>-21.391246209999998</v>
      </c>
      <c r="T3107">
        <v>-46.316128280000001</v>
      </c>
    </row>
    <row r="3108" spans="1:20" x14ac:dyDescent="0.2">
      <c r="A3108" s="1">
        <v>7219150000000</v>
      </c>
      <c r="B3108">
        <v>-0.24201965</v>
      </c>
      <c r="C3108">
        <v>7.9711913999999995E-2</v>
      </c>
      <c r="D3108">
        <v>9.6316220000000001</v>
      </c>
      <c r="E3108">
        <v>1.1444090000000001E-3</v>
      </c>
      <c r="F3108" s="1">
        <v>-4.4299999999999998E-4</v>
      </c>
      <c r="G3108">
        <v>-1.205444E-3</v>
      </c>
      <c r="H3108">
        <v>-23.200989</v>
      </c>
      <c r="I3108">
        <v>-21.467590000000001</v>
      </c>
      <c r="J3108">
        <v>-46.461486999999998</v>
      </c>
      <c r="L3108">
        <v>-0.238229095</v>
      </c>
      <c r="M3108">
        <v>7.9603551999999994E-2</v>
      </c>
      <c r="N3108">
        <v>9.6215657599999993</v>
      </c>
      <c r="O3108">
        <v>5.0186299999999996E-4</v>
      </c>
      <c r="P3108">
        <v>-4.4793600000000002E-4</v>
      </c>
      <c r="Q3108">
        <v>-1.0565450000000001E-3</v>
      </c>
      <c r="R3108">
        <v>-23.14234854</v>
      </c>
      <c r="S3108">
        <v>-21.429418099999999</v>
      </c>
      <c r="T3108">
        <v>-46.388807640000003</v>
      </c>
    </row>
    <row r="3109" spans="1:20" x14ac:dyDescent="0.2">
      <c r="A3109" s="1">
        <v>7219150000000</v>
      </c>
      <c r="B3109">
        <v>-0.25910949999999999</v>
      </c>
      <c r="C3109">
        <v>8.1893919999999995E-2</v>
      </c>
      <c r="D3109">
        <v>9.6415410000000001</v>
      </c>
      <c r="E3109">
        <v>1.5106200000000001E-3</v>
      </c>
      <c r="F3109">
        <v>1.617432E-3</v>
      </c>
      <c r="G3109" s="1">
        <v>-8.3900000000000001E-4</v>
      </c>
      <c r="H3109">
        <v>-23.200989</v>
      </c>
      <c r="I3109">
        <v>-21.467590000000001</v>
      </c>
      <c r="J3109">
        <v>-46.461486999999998</v>
      </c>
      <c r="L3109">
        <v>-0.24866929700000001</v>
      </c>
      <c r="M3109">
        <v>8.0748736000000002E-2</v>
      </c>
      <c r="N3109">
        <v>9.6315533799999997</v>
      </c>
      <c r="O3109">
        <v>1.0062420000000001E-3</v>
      </c>
      <c r="P3109">
        <v>5.8474799999999995E-4</v>
      </c>
      <c r="Q3109">
        <v>-9.4788900000000004E-4</v>
      </c>
      <c r="R3109">
        <v>-23.17166877</v>
      </c>
      <c r="S3109">
        <v>-21.44850405</v>
      </c>
      <c r="T3109">
        <v>-46.425147320000001</v>
      </c>
    </row>
    <row r="3110" spans="1:20" x14ac:dyDescent="0.2">
      <c r="A3110" s="1">
        <v>7219160000000</v>
      </c>
      <c r="B3110">
        <v>-0.23036193999999999</v>
      </c>
      <c r="C3110">
        <v>0.1227417</v>
      </c>
      <c r="D3110">
        <v>9.6607819999999993</v>
      </c>
      <c r="E3110" s="1">
        <v>-3.97E-4</v>
      </c>
      <c r="F3110" s="1">
        <v>-3.0499999999999999E-5</v>
      </c>
      <c r="G3110">
        <v>-2.5024410000000002E-3</v>
      </c>
      <c r="H3110">
        <v>-23.200989</v>
      </c>
      <c r="I3110">
        <v>-21.467590000000001</v>
      </c>
      <c r="J3110">
        <v>-46.461486999999998</v>
      </c>
      <c r="L3110">
        <v>-0.23951561900000001</v>
      </c>
      <c r="M3110">
        <v>0.101745218</v>
      </c>
      <c r="N3110">
        <v>9.6461676900000004</v>
      </c>
      <c r="O3110">
        <v>3.0475700000000001E-4</v>
      </c>
      <c r="P3110">
        <v>2.7711499999999998E-4</v>
      </c>
      <c r="Q3110">
        <v>-1.7251650000000001E-3</v>
      </c>
      <c r="R3110">
        <v>-23.186328880000001</v>
      </c>
      <c r="S3110">
        <v>-21.458047029999999</v>
      </c>
      <c r="T3110">
        <v>-46.443317159999999</v>
      </c>
    </row>
    <row r="3111" spans="1:20" x14ac:dyDescent="0.2">
      <c r="A3111" s="1">
        <v>7219160000000</v>
      </c>
      <c r="B3111">
        <v>-0.21531676999999999</v>
      </c>
      <c r="C3111">
        <v>9.4497680000000001E-2</v>
      </c>
      <c r="D3111">
        <v>9.6584470000000007</v>
      </c>
      <c r="E3111">
        <v>-1.205444E-3</v>
      </c>
      <c r="F3111" s="1">
        <v>-2.7500000000000002E-4</v>
      </c>
      <c r="G3111">
        <v>-2.5024410000000002E-3</v>
      </c>
      <c r="H3111">
        <v>-24.343872000000001</v>
      </c>
      <c r="I3111">
        <v>-22.047423999999999</v>
      </c>
      <c r="J3111">
        <v>-47.198486000000003</v>
      </c>
      <c r="L3111">
        <v>-0.22741619399999999</v>
      </c>
      <c r="M3111">
        <v>9.8121448999999999E-2</v>
      </c>
      <c r="N3111">
        <v>9.6523073450000005</v>
      </c>
      <c r="O3111">
        <v>-4.5034399999999998E-4</v>
      </c>
      <c r="P3111" s="1">
        <v>1.2284899999999999E-6</v>
      </c>
      <c r="Q3111">
        <v>-2.113803E-3</v>
      </c>
      <c r="R3111">
        <v>-23.765100440000001</v>
      </c>
      <c r="S3111">
        <v>-21.752735510000001</v>
      </c>
      <c r="T3111">
        <v>-46.820901579999997</v>
      </c>
    </row>
    <row r="3112" spans="1:20" x14ac:dyDescent="0.2">
      <c r="A3112" s="1">
        <v>7219170000000</v>
      </c>
      <c r="B3112">
        <v>-0.26472473000000002</v>
      </c>
      <c r="C3112">
        <v>6.5933229999999995E-2</v>
      </c>
      <c r="D3112">
        <v>9.629486</v>
      </c>
      <c r="E3112" s="1">
        <v>-2.5900000000000001E-4</v>
      </c>
      <c r="F3112">
        <v>-1.419067E-3</v>
      </c>
      <c r="G3112">
        <v>-2.1820070000000001E-3</v>
      </c>
      <c r="H3112">
        <v>-24.343872000000001</v>
      </c>
      <c r="I3112">
        <v>-22.047423999999999</v>
      </c>
      <c r="J3112">
        <v>-47.198486000000003</v>
      </c>
      <c r="L3112">
        <v>-0.24607046199999999</v>
      </c>
      <c r="M3112">
        <v>8.2027339000000005E-2</v>
      </c>
      <c r="N3112">
        <v>9.6408966730000003</v>
      </c>
      <c r="O3112">
        <v>-3.54872E-4</v>
      </c>
      <c r="P3112">
        <v>-7.0891900000000002E-4</v>
      </c>
      <c r="Q3112">
        <v>-2.1479049999999999E-3</v>
      </c>
      <c r="R3112">
        <v>-24.054486220000001</v>
      </c>
      <c r="S3112">
        <v>-21.900079760000001</v>
      </c>
      <c r="T3112">
        <v>-47.00969379</v>
      </c>
    </row>
    <row r="3113" spans="1:20" x14ac:dyDescent="0.2">
      <c r="A3113" s="1">
        <v>7219170000000</v>
      </c>
      <c r="B3113">
        <v>-0.22285461000000001</v>
      </c>
      <c r="C3113">
        <v>9.0927123999999998E-2</v>
      </c>
      <c r="D3113">
        <v>9.6468659999999993</v>
      </c>
      <c r="E3113">
        <v>2.6855469999999999E-3</v>
      </c>
      <c r="F3113">
        <v>-3.5552980000000001E-3</v>
      </c>
      <c r="G3113">
        <v>-1.77002E-3</v>
      </c>
      <c r="H3113">
        <v>-24.343872000000001</v>
      </c>
      <c r="I3113">
        <v>-22.047423999999999</v>
      </c>
      <c r="J3113">
        <v>-47.198486000000003</v>
      </c>
      <c r="L3113">
        <v>-0.234462536</v>
      </c>
      <c r="M3113">
        <v>8.6477232000000001E-2</v>
      </c>
      <c r="N3113">
        <v>9.6438813359999997</v>
      </c>
      <c r="O3113">
        <v>1.1653379999999999E-3</v>
      </c>
      <c r="P3113">
        <v>-2.1321090000000001E-3</v>
      </c>
      <c r="Q3113">
        <v>-1.9589619999999999E-3</v>
      </c>
      <c r="R3113">
        <v>-24.199179109999999</v>
      </c>
      <c r="S3113">
        <v>-21.973751879999998</v>
      </c>
      <c r="T3113">
        <v>-47.104089889999997</v>
      </c>
    </row>
    <row r="3114" spans="1:20" x14ac:dyDescent="0.2">
      <c r="A3114" s="1">
        <v>7219180000000</v>
      </c>
      <c r="B3114">
        <v>-0.21986389000000001</v>
      </c>
      <c r="C3114">
        <v>8.6380004999999996E-2</v>
      </c>
      <c r="D3114">
        <v>9.6157070000000004</v>
      </c>
      <c r="E3114">
        <v>4.8675539999999996E-3</v>
      </c>
      <c r="F3114">
        <v>-6.0729979999999996E-3</v>
      </c>
      <c r="G3114">
        <v>-2.120972E-3</v>
      </c>
      <c r="H3114">
        <v>-24.343872000000001</v>
      </c>
      <c r="I3114">
        <v>-22.047423999999999</v>
      </c>
      <c r="J3114">
        <v>-47.198486000000003</v>
      </c>
      <c r="L3114">
        <v>-0.227163213</v>
      </c>
      <c r="M3114">
        <v>8.6428617999999999E-2</v>
      </c>
      <c r="N3114">
        <v>9.6297941680000001</v>
      </c>
      <c r="O3114">
        <v>3.0164459999999999E-3</v>
      </c>
      <c r="P3114">
        <v>-4.1025530000000001E-3</v>
      </c>
      <c r="Q3114">
        <v>-2.0399670000000002E-3</v>
      </c>
      <c r="R3114">
        <v>-24.271525560000001</v>
      </c>
      <c r="S3114">
        <v>-22.010587940000001</v>
      </c>
      <c r="T3114">
        <v>-47.151287949999997</v>
      </c>
    </row>
    <row r="3115" spans="1:20" x14ac:dyDescent="0.2">
      <c r="A3115" s="1">
        <v>7219180000000</v>
      </c>
      <c r="B3115">
        <v>-0.20587158</v>
      </c>
      <c r="C3115">
        <v>8.4442139999999999E-2</v>
      </c>
      <c r="D3115">
        <v>9.6200259999999993</v>
      </c>
      <c r="E3115">
        <v>5.8746340000000001E-3</v>
      </c>
      <c r="F3115">
        <v>-4.592896E-3</v>
      </c>
      <c r="G3115" s="1">
        <v>-6.4099999999999997E-4</v>
      </c>
      <c r="H3115">
        <v>-25.532532</v>
      </c>
      <c r="I3115">
        <v>-22.521972999999999</v>
      </c>
      <c r="J3115">
        <v>-46.966552999999998</v>
      </c>
      <c r="L3115">
        <v>-0.216517397</v>
      </c>
      <c r="M3115">
        <v>8.5435379000000006E-2</v>
      </c>
      <c r="N3115">
        <v>9.6249100839999997</v>
      </c>
      <c r="O3115">
        <v>4.4455400000000004E-3</v>
      </c>
      <c r="P3115">
        <v>-4.3477239999999999E-3</v>
      </c>
      <c r="Q3115">
        <v>-1.3404179999999999E-3</v>
      </c>
      <c r="R3115">
        <v>-24.902028779999998</v>
      </c>
      <c r="S3115">
        <v>-22.266280470000002</v>
      </c>
      <c r="T3115">
        <v>-47.058920469999997</v>
      </c>
    </row>
    <row r="3116" spans="1:20" x14ac:dyDescent="0.2">
      <c r="A3116" s="1">
        <v>7219190000000</v>
      </c>
      <c r="B3116">
        <v>-0.21704102</v>
      </c>
      <c r="C3116">
        <v>8.4960939999999999E-2</v>
      </c>
      <c r="D3116">
        <v>9.6207119999999993</v>
      </c>
      <c r="E3116">
        <v>4.0283200000000002E-3</v>
      </c>
      <c r="F3116">
        <v>-2.4719239999999999E-3</v>
      </c>
      <c r="G3116" s="1">
        <v>3.2000000000000003E-4</v>
      </c>
      <c r="H3116">
        <v>-25.532532</v>
      </c>
      <c r="I3116">
        <v>-22.521972999999999</v>
      </c>
      <c r="J3116">
        <v>-46.966552999999998</v>
      </c>
      <c r="L3116">
        <v>-0.216779208</v>
      </c>
      <c r="M3116">
        <v>8.5198159999999995E-2</v>
      </c>
      <c r="N3116">
        <v>9.6228110420000004</v>
      </c>
      <c r="O3116">
        <v>4.2369299999999999E-3</v>
      </c>
      <c r="P3116">
        <v>-3.4098240000000001E-3</v>
      </c>
      <c r="Q3116">
        <v>-5.0999200000000002E-4</v>
      </c>
      <c r="R3116">
        <v>-25.217280389999999</v>
      </c>
      <c r="S3116">
        <v>-22.39412673</v>
      </c>
      <c r="T3116">
        <v>-47.012736740000001</v>
      </c>
    </row>
    <row r="3117" spans="1:20" x14ac:dyDescent="0.2">
      <c r="A3117" s="1">
        <v>7219190000000</v>
      </c>
      <c r="B3117">
        <v>-0.23498535000000001</v>
      </c>
      <c r="C3117">
        <v>6.3308716000000001E-2</v>
      </c>
      <c r="D3117">
        <v>9.6282350000000001</v>
      </c>
      <c r="E3117">
        <v>1.6021729999999999E-3</v>
      </c>
      <c r="F3117">
        <v>-1.495361E-3</v>
      </c>
      <c r="G3117" s="1">
        <v>-3.6600000000000001E-4</v>
      </c>
      <c r="H3117">
        <v>-25.532532</v>
      </c>
      <c r="I3117">
        <v>-22.521972999999999</v>
      </c>
      <c r="J3117">
        <v>-46.966552999999998</v>
      </c>
      <c r="L3117">
        <v>-0.22588227899999999</v>
      </c>
      <c r="M3117">
        <v>7.4253438000000005E-2</v>
      </c>
      <c r="N3117">
        <v>9.6255230209999993</v>
      </c>
      <c r="O3117">
        <v>2.9195509999999998E-3</v>
      </c>
      <c r="P3117">
        <v>-2.4525929999999999E-3</v>
      </c>
      <c r="Q3117">
        <v>-4.3810099999999999E-4</v>
      </c>
      <c r="R3117">
        <v>-25.374906190000001</v>
      </c>
      <c r="S3117">
        <v>-22.45804987</v>
      </c>
      <c r="T3117">
        <v>-46.989644869999999</v>
      </c>
    </row>
    <row r="3118" spans="1:20" x14ac:dyDescent="0.2">
      <c r="A3118" s="1">
        <v>7219200000000</v>
      </c>
      <c r="B3118">
        <v>-0.22978209999999999</v>
      </c>
      <c r="C3118">
        <v>5.6655883999999997E-2</v>
      </c>
      <c r="D3118">
        <v>9.6548920000000003</v>
      </c>
      <c r="E3118">
        <v>1.3885499999999999E-3</v>
      </c>
      <c r="F3118">
        <v>-1.708984E-3</v>
      </c>
      <c r="G3118" s="1">
        <v>-3.6600000000000001E-4</v>
      </c>
      <c r="H3118">
        <v>-25.532532</v>
      </c>
      <c r="I3118">
        <v>-22.521972999999999</v>
      </c>
      <c r="J3118">
        <v>-46.966552999999998</v>
      </c>
      <c r="L3118">
        <v>-0.22783218999999999</v>
      </c>
      <c r="M3118">
        <v>6.5454660999999997E-2</v>
      </c>
      <c r="N3118">
        <v>9.6402075109999998</v>
      </c>
      <c r="O3118">
        <v>2.1540510000000001E-3</v>
      </c>
      <c r="P3118">
        <v>-2.080789E-3</v>
      </c>
      <c r="Q3118">
        <v>-4.0215599999999998E-4</v>
      </c>
      <c r="R3118">
        <v>-25.453719100000001</v>
      </c>
      <c r="S3118">
        <v>-22.490011429999999</v>
      </c>
      <c r="T3118">
        <v>-46.978098930000002</v>
      </c>
    </row>
    <row r="3119" spans="1:20" x14ac:dyDescent="0.2">
      <c r="A3119" s="1">
        <v>7219200000000</v>
      </c>
      <c r="B3119">
        <v>-0.23110961999999999</v>
      </c>
      <c r="C3119">
        <v>8.1710815000000006E-2</v>
      </c>
      <c r="D3119">
        <v>9.6457979999999992</v>
      </c>
      <c r="E3119">
        <v>1.998901E-3</v>
      </c>
      <c r="F3119">
        <v>-2.0904539999999998E-3</v>
      </c>
      <c r="G3119" s="1">
        <v>-3.6600000000000001E-4</v>
      </c>
      <c r="H3119">
        <v>-24.865722999999999</v>
      </c>
      <c r="I3119">
        <v>-22.340392999999999</v>
      </c>
      <c r="J3119">
        <v>-46.313476999999999</v>
      </c>
      <c r="L3119">
        <v>-0.229470905</v>
      </c>
      <c r="M3119">
        <v>7.3582737999999995E-2</v>
      </c>
      <c r="N3119">
        <v>9.6430027549999995</v>
      </c>
      <c r="O3119">
        <v>2.0764759999999998E-3</v>
      </c>
      <c r="P3119">
        <v>-2.0856210000000002E-3</v>
      </c>
      <c r="Q3119">
        <v>-3.8418399999999998E-4</v>
      </c>
      <c r="R3119">
        <v>-25.159721050000002</v>
      </c>
      <c r="S3119">
        <v>-22.415202220000001</v>
      </c>
      <c r="T3119">
        <v>-46.645787970000001</v>
      </c>
    </row>
    <row r="3120" spans="1:20" x14ac:dyDescent="0.2">
      <c r="A3120" s="1">
        <v>7219210000000</v>
      </c>
      <c r="B3120">
        <v>-0.22610474</v>
      </c>
      <c r="C3120">
        <v>8.4640499999999994E-2</v>
      </c>
      <c r="D3120">
        <v>9.6177829999999993</v>
      </c>
      <c r="E3120">
        <v>1.998901E-3</v>
      </c>
      <c r="F3120">
        <v>-2.212524E-3</v>
      </c>
      <c r="G3120" s="1">
        <v>1.5300000000000001E-4</v>
      </c>
      <c r="H3120">
        <v>-24.865722999999999</v>
      </c>
      <c r="I3120">
        <v>-22.340392999999999</v>
      </c>
      <c r="J3120">
        <v>-46.313476999999999</v>
      </c>
      <c r="L3120">
        <v>-0.227787822</v>
      </c>
      <c r="M3120">
        <v>7.9111618999999994E-2</v>
      </c>
      <c r="N3120">
        <v>9.6303928780000003</v>
      </c>
      <c r="O3120">
        <v>2.0376890000000001E-3</v>
      </c>
      <c r="P3120">
        <v>-2.149073E-3</v>
      </c>
      <c r="Q3120">
        <v>-1.15798E-4</v>
      </c>
      <c r="R3120">
        <v>-25.012722019999998</v>
      </c>
      <c r="S3120">
        <v>-22.377797609999998</v>
      </c>
      <c r="T3120">
        <v>-46.479632479999999</v>
      </c>
    </row>
    <row r="3121" spans="1:20" x14ac:dyDescent="0.2">
      <c r="A3121" s="1">
        <v>7219210000000</v>
      </c>
      <c r="B3121">
        <v>-0.2448883</v>
      </c>
      <c r="C3121">
        <v>7.4325559999999999E-2</v>
      </c>
      <c r="D3121">
        <v>9.6061399999999999</v>
      </c>
      <c r="E3121">
        <v>2.532959E-3</v>
      </c>
      <c r="F3121">
        <v>-1.6479489999999999E-3</v>
      </c>
      <c r="G3121" s="1">
        <v>-3.8099999999999999E-4</v>
      </c>
      <c r="H3121">
        <v>-24.865722999999999</v>
      </c>
      <c r="I3121">
        <v>-22.340392999999999</v>
      </c>
      <c r="J3121">
        <v>-46.313476999999999</v>
      </c>
      <c r="L3121">
        <v>-0.23633806099999999</v>
      </c>
      <c r="M3121">
        <v>7.6718589000000004E-2</v>
      </c>
      <c r="N3121">
        <v>9.6182664389999992</v>
      </c>
      <c r="O3121">
        <v>2.285324E-3</v>
      </c>
      <c r="P3121">
        <v>-1.8985110000000001E-3</v>
      </c>
      <c r="Q3121">
        <v>-2.4863400000000002E-4</v>
      </c>
      <c r="R3121">
        <v>-24.93922251</v>
      </c>
      <c r="S3121">
        <v>-22.3590953</v>
      </c>
      <c r="T3121">
        <v>-46.396554739999999</v>
      </c>
    </row>
    <row r="3122" spans="1:20" x14ac:dyDescent="0.2">
      <c r="A3122" s="1">
        <v>7219220000000</v>
      </c>
      <c r="B3122">
        <v>-0.25938415999999997</v>
      </c>
      <c r="C3122">
        <v>9.4635010000000006E-2</v>
      </c>
      <c r="D3122">
        <v>9.6097260000000002</v>
      </c>
      <c r="E3122">
        <v>1.998901E-3</v>
      </c>
      <c r="F3122">
        <v>-2.700806E-3</v>
      </c>
      <c r="G3122">
        <v>-1.953125E-3</v>
      </c>
      <c r="H3122">
        <v>-24.865722999999999</v>
      </c>
      <c r="I3122">
        <v>-22.340392999999999</v>
      </c>
      <c r="J3122">
        <v>-46.313476999999999</v>
      </c>
      <c r="L3122">
        <v>-0.247861111</v>
      </c>
      <c r="M3122">
        <v>8.5676799999999997E-2</v>
      </c>
      <c r="N3122">
        <v>9.6139962190000006</v>
      </c>
      <c r="O3122">
        <v>2.1421130000000002E-3</v>
      </c>
      <c r="P3122">
        <v>-2.299658E-3</v>
      </c>
      <c r="Q3122">
        <v>-1.1008789999999999E-3</v>
      </c>
      <c r="R3122">
        <v>-24.902472759999998</v>
      </c>
      <c r="S3122">
        <v>-22.349744149999999</v>
      </c>
      <c r="T3122">
        <v>-46.355015870000003</v>
      </c>
    </row>
    <row r="3123" spans="1:20" x14ac:dyDescent="0.2">
      <c r="A3123" s="1">
        <v>7219220000000</v>
      </c>
      <c r="B3123">
        <v>-0.23280334</v>
      </c>
      <c r="C3123">
        <v>6.5734860000000006E-2</v>
      </c>
      <c r="D3123">
        <v>9.6140749999999997</v>
      </c>
      <c r="E3123" s="1">
        <v>9.3099999999999997E-4</v>
      </c>
      <c r="F3123">
        <v>-3.7994389999999999E-3</v>
      </c>
      <c r="G3123">
        <v>-2.5024410000000002E-3</v>
      </c>
      <c r="H3123">
        <v>-24.290465999999999</v>
      </c>
      <c r="I3123">
        <v>-21.362304999999999</v>
      </c>
      <c r="J3123">
        <v>-45.880127000000002</v>
      </c>
      <c r="L3123">
        <v>-0.24033222500000001</v>
      </c>
      <c r="M3123">
        <v>7.5705830000000002E-2</v>
      </c>
      <c r="N3123">
        <v>9.6140356100000002</v>
      </c>
      <c r="O3123">
        <v>1.5364490000000001E-3</v>
      </c>
      <c r="P3123">
        <v>-3.049548E-3</v>
      </c>
      <c r="Q3123">
        <v>-1.8016600000000001E-3</v>
      </c>
      <c r="R3123">
        <v>-24.596469379999998</v>
      </c>
      <c r="S3123">
        <v>-21.85602458</v>
      </c>
      <c r="T3123">
        <v>-46.117571439999999</v>
      </c>
    </row>
    <row r="3124" spans="1:20" x14ac:dyDescent="0.2">
      <c r="A3124" s="1">
        <v>7219230000000</v>
      </c>
      <c r="B3124">
        <v>-0.20739746000000001</v>
      </c>
      <c r="C3124">
        <v>6.9717409999999994E-2</v>
      </c>
      <c r="D3124">
        <v>9.6152339999999992</v>
      </c>
      <c r="E3124">
        <v>1.5411380000000001E-3</v>
      </c>
      <c r="F3124">
        <v>-4.9285889999999997E-3</v>
      </c>
      <c r="G3124">
        <v>-2.5024410000000002E-3</v>
      </c>
      <c r="H3124">
        <v>-24.290465999999999</v>
      </c>
      <c r="I3124">
        <v>-21.362304999999999</v>
      </c>
      <c r="J3124">
        <v>-45.880127000000002</v>
      </c>
      <c r="L3124">
        <v>-0.22386484300000001</v>
      </c>
      <c r="M3124">
        <v>7.2711620000000005E-2</v>
      </c>
      <c r="N3124">
        <v>9.6146348049999997</v>
      </c>
      <c r="O3124">
        <v>1.538794E-3</v>
      </c>
      <c r="P3124">
        <v>-3.9890689999999996E-3</v>
      </c>
      <c r="Q3124">
        <v>-2.1520509999999999E-3</v>
      </c>
      <c r="R3124">
        <v>-24.443467689999999</v>
      </c>
      <c r="S3124">
        <v>-21.609164790000001</v>
      </c>
      <c r="T3124">
        <v>-45.998849219999997</v>
      </c>
    </row>
    <row r="3125" spans="1:20" x14ac:dyDescent="0.2">
      <c r="A3125" s="1">
        <v>7219230000000</v>
      </c>
      <c r="B3125">
        <v>-0.22087097</v>
      </c>
      <c r="C3125">
        <v>8.0001829999999996E-2</v>
      </c>
      <c r="D3125">
        <v>9.6163024999999998</v>
      </c>
      <c r="E3125">
        <v>1.998901E-3</v>
      </c>
      <c r="F3125">
        <v>-4.0893559999999997E-3</v>
      </c>
      <c r="G3125">
        <v>-2.5024410000000002E-3</v>
      </c>
      <c r="H3125">
        <v>-24.290465999999999</v>
      </c>
      <c r="I3125">
        <v>-21.362304999999999</v>
      </c>
      <c r="J3125">
        <v>-45.880127000000002</v>
      </c>
      <c r="L3125">
        <v>-0.222367906</v>
      </c>
      <c r="M3125">
        <v>7.6356725E-2</v>
      </c>
      <c r="N3125">
        <v>9.6154686520000006</v>
      </c>
      <c r="O3125">
        <v>1.768847E-3</v>
      </c>
      <c r="P3125">
        <v>-4.0392120000000004E-3</v>
      </c>
      <c r="Q3125">
        <v>-2.3272459999999998E-3</v>
      </c>
      <c r="R3125">
        <v>-24.36696684</v>
      </c>
      <c r="S3125">
        <v>-21.48573489</v>
      </c>
      <c r="T3125">
        <v>-45.939488109999999</v>
      </c>
    </row>
    <row r="3126" spans="1:20" x14ac:dyDescent="0.2">
      <c r="A3126" s="1">
        <v>7219240000000</v>
      </c>
      <c r="B3126">
        <v>-0.23072814999999999</v>
      </c>
      <c r="C3126">
        <v>8.7432860000000001E-2</v>
      </c>
      <c r="D3126">
        <v>9.6211699999999993</v>
      </c>
      <c r="E3126">
        <v>2.6550290000000002E-3</v>
      </c>
      <c r="F3126">
        <v>-3.2348630000000001E-3</v>
      </c>
      <c r="G3126">
        <v>-1.8310550000000001E-3</v>
      </c>
      <c r="H3126">
        <v>-24.290465999999999</v>
      </c>
      <c r="I3126">
        <v>-21.362304999999999</v>
      </c>
      <c r="J3126">
        <v>-45.880127000000002</v>
      </c>
      <c r="L3126">
        <v>-0.22654802800000001</v>
      </c>
      <c r="M3126">
        <v>8.1894791999999994E-2</v>
      </c>
      <c r="N3126">
        <v>9.6183193259999999</v>
      </c>
      <c r="O3126">
        <v>2.2119380000000001E-3</v>
      </c>
      <c r="P3126">
        <v>-3.637038E-3</v>
      </c>
      <c r="Q3126">
        <v>-2.0791500000000001E-3</v>
      </c>
      <c r="R3126">
        <v>-24.328716419999999</v>
      </c>
      <c r="S3126">
        <v>-21.424019950000002</v>
      </c>
      <c r="T3126">
        <v>-45.909807549999996</v>
      </c>
    </row>
    <row r="3127" spans="1:20" x14ac:dyDescent="0.2">
      <c r="A3127" s="1">
        <v>7219240000000</v>
      </c>
      <c r="B3127">
        <v>-0.24107360999999999</v>
      </c>
      <c r="C3127">
        <v>7.3287963999999997E-2</v>
      </c>
      <c r="D3127">
        <v>9.6139980000000005</v>
      </c>
      <c r="E3127">
        <v>2.3651119999999999E-3</v>
      </c>
      <c r="F3127">
        <v>-3.2348630000000001E-3</v>
      </c>
      <c r="G3127">
        <v>-2.120972E-3</v>
      </c>
      <c r="H3127">
        <v>-25.360106999999999</v>
      </c>
      <c r="I3127">
        <v>-20.291138</v>
      </c>
      <c r="J3127">
        <v>-47.134399999999999</v>
      </c>
      <c r="L3127">
        <v>-0.233810819</v>
      </c>
      <c r="M3127">
        <v>7.7591378000000003E-2</v>
      </c>
      <c r="N3127">
        <v>9.6161586630000002</v>
      </c>
      <c r="O3127">
        <v>2.288525E-3</v>
      </c>
      <c r="P3127">
        <v>-3.435951E-3</v>
      </c>
      <c r="Q3127">
        <v>-2.1000609999999999E-3</v>
      </c>
      <c r="R3127">
        <v>-24.844411709999999</v>
      </c>
      <c r="S3127">
        <v>-20.857578969999999</v>
      </c>
      <c r="T3127">
        <v>-46.522103780000002</v>
      </c>
    </row>
    <row r="3128" spans="1:20" x14ac:dyDescent="0.2">
      <c r="A3128" s="1">
        <v>7219250000000</v>
      </c>
      <c r="B3128">
        <v>-0.24421692</v>
      </c>
      <c r="C3128">
        <v>7.4279785000000001E-2</v>
      </c>
      <c r="D3128">
        <v>9.637238</v>
      </c>
      <c r="E3128">
        <v>1.998901E-3</v>
      </c>
      <c r="F3128">
        <v>-3.2348630000000001E-3</v>
      </c>
      <c r="G3128">
        <v>-1.8310550000000001E-3</v>
      </c>
      <c r="H3128">
        <v>-25.360106999999999</v>
      </c>
      <c r="I3128">
        <v>-20.291138</v>
      </c>
      <c r="J3128">
        <v>-47.134399999999999</v>
      </c>
      <c r="L3128">
        <v>-0.23901386999999999</v>
      </c>
      <c r="M3128">
        <v>7.5935582000000001E-2</v>
      </c>
      <c r="N3128">
        <v>9.6266983320000001</v>
      </c>
      <c r="O3128">
        <v>2.1437130000000002E-3</v>
      </c>
      <c r="P3128">
        <v>-3.3354069999999999E-3</v>
      </c>
      <c r="Q3128">
        <v>-1.9655580000000001E-3</v>
      </c>
      <c r="R3128">
        <v>-25.102259360000001</v>
      </c>
      <c r="S3128">
        <v>-20.574358490000002</v>
      </c>
      <c r="T3128">
        <v>-46.828251889999997</v>
      </c>
    </row>
    <row r="3129" spans="1:20" x14ac:dyDescent="0.2">
      <c r="A3129" s="1">
        <v>7219250000000</v>
      </c>
      <c r="B3129">
        <v>-0.23234558</v>
      </c>
      <c r="C3129">
        <v>9.2590329999999998E-2</v>
      </c>
      <c r="D3129">
        <v>9.6257020000000004</v>
      </c>
      <c r="E3129">
        <v>1.2817379999999999E-3</v>
      </c>
      <c r="F3129">
        <v>-2.532959E-3</v>
      </c>
      <c r="G3129">
        <v>-2.1362310000000002E-3</v>
      </c>
      <c r="H3129">
        <v>-25.360106999999999</v>
      </c>
      <c r="I3129">
        <v>-20.291138</v>
      </c>
      <c r="J3129">
        <v>-47.134399999999999</v>
      </c>
      <c r="L3129">
        <v>-0.23567972500000001</v>
      </c>
      <c r="M3129">
        <v>8.4262956E-2</v>
      </c>
      <c r="N3129">
        <v>9.6262001660000003</v>
      </c>
      <c r="O3129">
        <v>1.7127259999999999E-3</v>
      </c>
      <c r="P3129">
        <v>-2.9341829999999999E-3</v>
      </c>
      <c r="Q3129">
        <v>-2.0508940000000002E-3</v>
      </c>
      <c r="R3129">
        <v>-25.231183179999999</v>
      </c>
      <c r="S3129">
        <v>-20.432748239999999</v>
      </c>
      <c r="T3129">
        <v>-46.981325939999998</v>
      </c>
    </row>
    <row r="3130" spans="1:20" x14ac:dyDescent="0.2">
      <c r="A3130" s="1">
        <v>7219260000000</v>
      </c>
      <c r="B3130">
        <v>-0.23716735999999999</v>
      </c>
      <c r="C3130">
        <v>9.0194700000000003E-2</v>
      </c>
      <c r="D3130">
        <v>9.6192469999999997</v>
      </c>
      <c r="E3130">
        <v>1.693726E-3</v>
      </c>
      <c r="F3130">
        <v>-1.403809E-3</v>
      </c>
      <c r="G3130">
        <v>-1.7242430000000001E-3</v>
      </c>
      <c r="H3130">
        <v>-25.360106999999999</v>
      </c>
      <c r="I3130">
        <v>-20.291138</v>
      </c>
      <c r="J3130">
        <v>-47.134399999999999</v>
      </c>
      <c r="L3130">
        <v>-0.23642354199999999</v>
      </c>
      <c r="M3130">
        <v>8.7228827999999994E-2</v>
      </c>
      <c r="N3130">
        <v>9.6227235830000009</v>
      </c>
      <c r="O3130">
        <v>1.703226E-3</v>
      </c>
      <c r="P3130">
        <v>-2.1689959999999999E-3</v>
      </c>
      <c r="Q3130">
        <v>-1.887569E-3</v>
      </c>
      <c r="R3130">
        <v>-25.295645090000001</v>
      </c>
      <c r="S3130">
        <v>-20.361943119999999</v>
      </c>
      <c r="T3130">
        <v>-47.057862970000002</v>
      </c>
    </row>
    <row r="3131" spans="1:20" x14ac:dyDescent="0.2">
      <c r="A3131" s="1">
        <v>7219260000000</v>
      </c>
      <c r="B3131">
        <v>-0.22570800999999999</v>
      </c>
      <c r="C3131">
        <v>6.4086913999999995E-2</v>
      </c>
      <c r="D3131">
        <v>9.6222989999999999</v>
      </c>
      <c r="E3131">
        <v>1.998901E-3</v>
      </c>
      <c r="F3131">
        <v>-1.0986329999999999E-3</v>
      </c>
      <c r="G3131">
        <v>-1.4343260000000001E-3</v>
      </c>
      <c r="H3131">
        <v>-24.707031000000001</v>
      </c>
      <c r="I3131">
        <v>-21.090698</v>
      </c>
      <c r="J3131">
        <v>-46.778869999999998</v>
      </c>
      <c r="L3131">
        <v>-0.231065776</v>
      </c>
      <c r="M3131">
        <v>7.5657871000000002E-2</v>
      </c>
      <c r="N3131">
        <v>9.6225112910000004</v>
      </c>
      <c r="O3131">
        <v>1.8510639999999999E-3</v>
      </c>
      <c r="P3131">
        <v>-1.6338139999999999E-3</v>
      </c>
      <c r="Q3131">
        <v>-1.6609470000000001E-3</v>
      </c>
      <c r="R3131">
        <v>-25.00133804</v>
      </c>
      <c r="S3131">
        <v>-20.726320560000001</v>
      </c>
      <c r="T3131">
        <v>-46.918366489999997</v>
      </c>
    </row>
    <row r="3132" spans="1:20" x14ac:dyDescent="0.2">
      <c r="A3132" s="1">
        <v>7219270000000</v>
      </c>
      <c r="B3132">
        <v>-0.26065062999999999</v>
      </c>
      <c r="C3132">
        <v>5.4901123000000003E-2</v>
      </c>
      <c r="D3132">
        <v>9.6266169999999995</v>
      </c>
      <c r="E3132" s="1">
        <v>-4.5800000000000002E-4</v>
      </c>
      <c r="F3132">
        <v>-1.922607E-3</v>
      </c>
      <c r="G3132">
        <v>-2.2430420000000002E-3</v>
      </c>
      <c r="H3132">
        <v>-24.707031000000001</v>
      </c>
      <c r="I3132">
        <v>-21.090698</v>
      </c>
      <c r="J3132">
        <v>-46.778869999999998</v>
      </c>
      <c r="L3132">
        <v>-0.245858203</v>
      </c>
      <c r="M3132">
        <v>6.5279497000000006E-2</v>
      </c>
      <c r="N3132">
        <v>9.6245641460000009</v>
      </c>
      <c r="O3132">
        <v>6.9665000000000005E-4</v>
      </c>
      <c r="P3132">
        <v>-1.778211E-3</v>
      </c>
      <c r="Q3132">
        <v>-1.951995E-3</v>
      </c>
      <c r="R3132">
        <v>-24.85418452</v>
      </c>
      <c r="S3132">
        <v>-20.908509280000001</v>
      </c>
      <c r="T3132">
        <v>-46.84861824</v>
      </c>
    </row>
    <row r="3133" spans="1:20" x14ac:dyDescent="0.2">
      <c r="A3133" s="1">
        <v>7219270000000</v>
      </c>
      <c r="B3133">
        <v>-0.25149536</v>
      </c>
      <c r="C3133">
        <v>8.1283569999999999E-2</v>
      </c>
      <c r="D3133">
        <v>9.6240389999999998</v>
      </c>
      <c r="E3133" s="1">
        <v>4.73E-4</v>
      </c>
      <c r="F3133">
        <v>-2.166748E-3</v>
      </c>
      <c r="G3133">
        <v>-1.6479489999999999E-3</v>
      </c>
      <c r="H3133">
        <v>-24.707031000000001</v>
      </c>
      <c r="I3133">
        <v>-21.090698</v>
      </c>
      <c r="J3133">
        <v>-46.778869999999998</v>
      </c>
      <c r="L3133">
        <v>-0.24867678200000001</v>
      </c>
      <c r="M3133">
        <v>7.3281532999999996E-2</v>
      </c>
      <c r="N3133">
        <v>9.6243015730000003</v>
      </c>
      <c r="O3133">
        <v>5.8483600000000004E-4</v>
      </c>
      <c r="P3133">
        <v>-1.9724790000000001E-3</v>
      </c>
      <c r="Q3133">
        <v>-1.7999719999999999E-3</v>
      </c>
      <c r="R3133">
        <v>-24.780607759999999</v>
      </c>
      <c r="S3133">
        <v>-20.99960364</v>
      </c>
      <c r="T3133">
        <v>-46.813744120000003</v>
      </c>
    </row>
    <row r="3134" spans="1:20" x14ac:dyDescent="0.2">
      <c r="A3134" s="1">
        <v>7219280000000</v>
      </c>
      <c r="B3134">
        <v>-0.24891663</v>
      </c>
      <c r="C3134">
        <v>0.10569763</v>
      </c>
      <c r="D3134">
        <v>9.6325990000000008</v>
      </c>
      <c r="E3134" s="1">
        <v>9.3099999999999997E-4</v>
      </c>
      <c r="F3134">
        <v>-2.166748E-3</v>
      </c>
      <c r="G3134" s="1">
        <v>-6.2600000000000004E-4</v>
      </c>
      <c r="H3134">
        <v>-24.707031000000001</v>
      </c>
      <c r="I3134">
        <v>-21.090698</v>
      </c>
      <c r="J3134">
        <v>-46.778869999999998</v>
      </c>
      <c r="L3134">
        <v>-0.24879670600000001</v>
      </c>
      <c r="M3134">
        <v>8.9489581999999998E-2</v>
      </c>
      <c r="N3134">
        <v>9.6284502859999996</v>
      </c>
      <c r="O3134">
        <v>7.5781100000000005E-4</v>
      </c>
      <c r="P3134">
        <v>-2.069614E-3</v>
      </c>
      <c r="Q3134">
        <v>-1.212791E-3</v>
      </c>
      <c r="R3134">
        <v>-24.743819380000001</v>
      </c>
      <c r="S3134">
        <v>-21.04515082</v>
      </c>
      <c r="T3134">
        <v>-46.796307059999997</v>
      </c>
    </row>
    <row r="3135" spans="1:20" x14ac:dyDescent="0.2">
      <c r="A3135" s="1">
        <v>7219280000000</v>
      </c>
      <c r="B3135">
        <v>-0.23753357</v>
      </c>
      <c r="C3135">
        <v>9.2834470000000002E-2</v>
      </c>
      <c r="D3135">
        <v>9.6674039999999994</v>
      </c>
      <c r="E3135" s="1">
        <v>9.3099999999999997E-4</v>
      </c>
      <c r="F3135">
        <v>-2.166748E-3</v>
      </c>
      <c r="G3135" s="1">
        <v>-3.6600000000000001E-4</v>
      </c>
      <c r="H3135">
        <v>-23.739623999999999</v>
      </c>
      <c r="I3135">
        <v>-22.102356</v>
      </c>
      <c r="J3135">
        <v>-46.519469999999998</v>
      </c>
      <c r="L3135">
        <v>-0.243165138</v>
      </c>
      <c r="M3135">
        <v>9.1162025999999993E-2</v>
      </c>
      <c r="N3135">
        <v>9.6479271430000004</v>
      </c>
      <c r="O3135">
        <v>8.4429899999999996E-4</v>
      </c>
      <c r="P3135">
        <v>-2.1181809999999998E-3</v>
      </c>
      <c r="Q3135">
        <v>-7.8950099999999996E-4</v>
      </c>
      <c r="R3135">
        <v>-24.241721689999999</v>
      </c>
      <c r="S3135">
        <v>-21.573753409999998</v>
      </c>
      <c r="T3135">
        <v>-46.657888530000001</v>
      </c>
    </row>
    <row r="3136" spans="1:20" x14ac:dyDescent="0.2">
      <c r="A3136" s="1">
        <v>7219290000000</v>
      </c>
      <c r="B3136">
        <v>-0.21450806</v>
      </c>
      <c r="C3136">
        <v>5.8624268E-2</v>
      </c>
      <c r="D3136">
        <v>9.6077580000000005</v>
      </c>
      <c r="E3136" s="1">
        <v>1.5299999999999999E-5</v>
      </c>
      <c r="F3136">
        <v>-2.166748E-3</v>
      </c>
      <c r="G3136" s="1">
        <v>-3.6600000000000001E-4</v>
      </c>
      <c r="H3136">
        <v>-23.739623999999999</v>
      </c>
      <c r="I3136">
        <v>-22.102356</v>
      </c>
      <c r="J3136">
        <v>-46.519469999999998</v>
      </c>
      <c r="L3136">
        <v>-0.228836599</v>
      </c>
      <c r="M3136">
        <v>7.4893146999999993E-2</v>
      </c>
      <c r="N3136">
        <v>9.6278425720000005</v>
      </c>
      <c r="O3136">
        <v>4.2977899999999998E-4</v>
      </c>
      <c r="P3136">
        <v>-2.1424640000000002E-3</v>
      </c>
      <c r="Q3136">
        <v>-5.7785599999999996E-4</v>
      </c>
      <c r="R3136">
        <v>-23.990672849999999</v>
      </c>
      <c r="S3136">
        <v>-21.838054710000002</v>
      </c>
      <c r="T3136">
        <v>-46.58867927</v>
      </c>
    </row>
    <row r="3137" spans="1:20" x14ac:dyDescent="0.2">
      <c r="A3137" s="1">
        <v>7219290000000</v>
      </c>
      <c r="B3137">
        <v>-0.23544312000000001</v>
      </c>
      <c r="C3137">
        <v>0.11053467</v>
      </c>
      <c r="D3137">
        <v>9.6379090000000005</v>
      </c>
      <c r="E3137" s="1">
        <v>7.9299999999999998E-4</v>
      </c>
      <c r="F3137">
        <v>-2.166748E-3</v>
      </c>
      <c r="G3137" s="1">
        <v>-3.6600000000000001E-4</v>
      </c>
      <c r="H3137">
        <v>-23.739623999999999</v>
      </c>
      <c r="I3137">
        <v>-22.102356</v>
      </c>
      <c r="J3137">
        <v>-46.519469999999998</v>
      </c>
      <c r="L3137">
        <v>-0.232139859</v>
      </c>
      <c r="M3137">
        <v>9.2713907999999998E-2</v>
      </c>
      <c r="N3137">
        <v>9.6328757859999996</v>
      </c>
      <c r="O3137">
        <v>6.1161799999999997E-4</v>
      </c>
      <c r="P3137">
        <v>-2.1546059999999999E-3</v>
      </c>
      <c r="Q3137">
        <v>-4.7203300000000001E-4</v>
      </c>
      <c r="R3137">
        <v>-23.865148420000001</v>
      </c>
      <c r="S3137">
        <v>-21.970205350000001</v>
      </c>
      <c r="T3137">
        <v>-46.554074630000002</v>
      </c>
    </row>
    <row r="3138" spans="1:20" x14ac:dyDescent="0.2">
      <c r="A3138" s="1">
        <v>7219300000000</v>
      </c>
      <c r="B3138">
        <v>-0.24449157999999999</v>
      </c>
      <c r="C3138">
        <v>0.10307312</v>
      </c>
      <c r="D3138">
        <v>9.6463009999999993</v>
      </c>
      <c r="E3138">
        <v>1.8920899999999999E-3</v>
      </c>
      <c r="F3138">
        <v>-3.1433110000000002E-3</v>
      </c>
      <c r="G3138">
        <v>-1.327515E-3</v>
      </c>
      <c r="H3138">
        <v>-23.739623999999999</v>
      </c>
      <c r="I3138">
        <v>-22.102356</v>
      </c>
      <c r="J3138">
        <v>-46.519469999999998</v>
      </c>
      <c r="L3138">
        <v>-0.23831572000000001</v>
      </c>
      <c r="M3138">
        <v>9.7893514000000001E-2</v>
      </c>
      <c r="N3138">
        <v>9.6395883930000004</v>
      </c>
      <c r="O3138">
        <v>1.2518539999999999E-3</v>
      </c>
      <c r="P3138">
        <v>-2.6489579999999999E-3</v>
      </c>
      <c r="Q3138">
        <v>-8.9977399999999999E-4</v>
      </c>
      <c r="R3138">
        <v>-23.802386210000002</v>
      </c>
      <c r="S3138">
        <v>-22.036280680000001</v>
      </c>
      <c r="T3138">
        <v>-46.536772319999997</v>
      </c>
    </row>
    <row r="3139" spans="1:20" x14ac:dyDescent="0.2">
      <c r="A3139" s="1">
        <v>7219300000000</v>
      </c>
      <c r="B3139">
        <v>-0.24711609000000001</v>
      </c>
      <c r="C3139">
        <v>0.10621643</v>
      </c>
      <c r="D3139">
        <v>9.62561</v>
      </c>
      <c r="E3139">
        <v>1.00708E-3</v>
      </c>
      <c r="F3139">
        <v>-1.2664799999999999E-3</v>
      </c>
      <c r="G3139">
        <v>-1.4343260000000001E-3</v>
      </c>
      <c r="H3139">
        <v>-23.643494</v>
      </c>
      <c r="I3139">
        <v>-22.007750999999999</v>
      </c>
      <c r="J3139">
        <v>-46.798706000000003</v>
      </c>
      <c r="L3139">
        <v>-0.24271590500000001</v>
      </c>
      <c r="M3139">
        <v>0.10205497199999999</v>
      </c>
      <c r="N3139">
        <v>9.6325991959999993</v>
      </c>
      <c r="O3139">
        <v>1.1294670000000001E-3</v>
      </c>
      <c r="P3139">
        <v>-1.9577190000000001E-3</v>
      </c>
      <c r="Q3139">
        <v>-1.16705E-3</v>
      </c>
      <c r="R3139">
        <v>-23.72294011</v>
      </c>
      <c r="S3139">
        <v>-22.022015840000002</v>
      </c>
      <c r="T3139">
        <v>-46.667739160000004</v>
      </c>
    </row>
    <row r="3140" spans="1:20" x14ac:dyDescent="0.2">
      <c r="A3140" s="1">
        <v>7219310000000</v>
      </c>
      <c r="B3140">
        <v>-0.22192382999999999</v>
      </c>
      <c r="C3140">
        <v>7.2021483999999997E-2</v>
      </c>
      <c r="D3140">
        <v>9.6576079999999997</v>
      </c>
      <c r="E3140">
        <v>1.8615719999999999E-3</v>
      </c>
      <c r="F3140">
        <v>-1.0986329999999999E-3</v>
      </c>
      <c r="G3140">
        <v>-2.3651119999999999E-3</v>
      </c>
      <c r="H3140">
        <v>-23.643494</v>
      </c>
      <c r="I3140">
        <v>-22.007750999999999</v>
      </c>
      <c r="J3140">
        <v>-46.798706000000003</v>
      </c>
      <c r="L3140">
        <v>-0.23231986700000001</v>
      </c>
      <c r="M3140">
        <v>8.7038227999999995E-2</v>
      </c>
      <c r="N3140">
        <v>9.6451035980000004</v>
      </c>
      <c r="O3140">
        <v>1.49552E-3</v>
      </c>
      <c r="P3140">
        <v>-1.528176E-3</v>
      </c>
      <c r="Q3140">
        <v>-1.7660810000000001E-3</v>
      </c>
      <c r="R3140">
        <v>-23.68321705</v>
      </c>
      <c r="S3140">
        <v>-22.01488342</v>
      </c>
      <c r="T3140">
        <v>-46.733222580000003</v>
      </c>
    </row>
    <row r="3141" spans="1:20" x14ac:dyDescent="0.2">
      <c r="A3141" s="1">
        <v>7219310000000</v>
      </c>
      <c r="B3141">
        <v>-0.2021637</v>
      </c>
      <c r="C3141">
        <v>0.11868286</v>
      </c>
      <c r="D3141">
        <v>9.613327</v>
      </c>
      <c r="E3141">
        <v>1.998901E-3</v>
      </c>
      <c r="F3141">
        <v>-3.1890870000000002E-3</v>
      </c>
      <c r="G3141">
        <v>-1.449585E-3</v>
      </c>
      <c r="H3141">
        <v>-23.643494</v>
      </c>
      <c r="I3141">
        <v>-22.007750999999999</v>
      </c>
      <c r="J3141">
        <v>-46.798706000000003</v>
      </c>
      <c r="L3141">
        <v>-0.21724178399999999</v>
      </c>
      <c r="M3141">
        <v>0.102860544</v>
      </c>
      <c r="N3141">
        <v>9.6292152990000002</v>
      </c>
      <c r="O3141">
        <v>1.747211E-3</v>
      </c>
      <c r="P3141">
        <v>-2.3586309999999999E-3</v>
      </c>
      <c r="Q3141">
        <v>-1.6078329999999999E-3</v>
      </c>
      <c r="R3141">
        <v>-23.66335553</v>
      </c>
      <c r="S3141">
        <v>-22.011317210000001</v>
      </c>
      <c r="T3141">
        <v>-46.765964289999999</v>
      </c>
    </row>
    <row r="3142" spans="1:20" x14ac:dyDescent="0.2">
      <c r="A3142" s="1">
        <v>7219320000000</v>
      </c>
      <c r="B3142">
        <v>-0.21662903</v>
      </c>
      <c r="C3142">
        <v>0.10107422000000001</v>
      </c>
      <c r="D3142">
        <v>9.6438749999999995</v>
      </c>
      <c r="E3142">
        <v>1.998901E-3</v>
      </c>
      <c r="F3142">
        <v>-4.3029790000000002E-3</v>
      </c>
      <c r="G3142">
        <v>-1.4343260000000001E-3</v>
      </c>
      <c r="H3142">
        <v>-24.491882</v>
      </c>
      <c r="I3142">
        <v>-22.178650000000001</v>
      </c>
      <c r="J3142">
        <v>-47.128295999999999</v>
      </c>
      <c r="L3142">
        <v>-0.216935407</v>
      </c>
      <c r="M3142">
        <v>0.101967382</v>
      </c>
      <c r="N3142">
        <v>9.6365451499999999</v>
      </c>
      <c r="O3142">
        <v>1.8730559999999999E-3</v>
      </c>
      <c r="P3142">
        <v>-3.3308050000000001E-3</v>
      </c>
      <c r="Q3142">
        <v>-1.52108E-3</v>
      </c>
      <c r="R3142">
        <v>-24.07761876</v>
      </c>
      <c r="S3142">
        <v>-22.094983599999999</v>
      </c>
      <c r="T3142">
        <v>-46.947130139999999</v>
      </c>
    </row>
    <row r="3143" spans="1:20" x14ac:dyDescent="0.2">
      <c r="A3143" s="1">
        <v>7219320000000</v>
      </c>
      <c r="B3143">
        <v>-0.22462462999999999</v>
      </c>
      <c r="C3143">
        <v>6.4025879999999993E-2</v>
      </c>
      <c r="D3143">
        <v>9.6267849999999999</v>
      </c>
      <c r="E3143" s="1">
        <v>-1.22E-4</v>
      </c>
      <c r="F3143">
        <v>-2.1972659999999998E-3</v>
      </c>
      <c r="G3143">
        <v>-1.4343260000000001E-3</v>
      </c>
      <c r="H3143">
        <v>-24.491882</v>
      </c>
      <c r="I3143">
        <v>-22.178650000000001</v>
      </c>
      <c r="J3143">
        <v>-47.128295999999999</v>
      </c>
      <c r="L3143">
        <v>-0.22078001799999999</v>
      </c>
      <c r="M3143">
        <v>8.2996631000000001E-2</v>
      </c>
      <c r="N3143">
        <v>9.6316650750000008</v>
      </c>
      <c r="O3143">
        <v>8.7549299999999997E-4</v>
      </c>
      <c r="P3143">
        <v>-2.7640350000000002E-3</v>
      </c>
      <c r="Q3143">
        <v>-1.4777029999999999E-3</v>
      </c>
      <c r="R3143">
        <v>-24.284750379999998</v>
      </c>
      <c r="S3143">
        <v>-22.136816799999998</v>
      </c>
      <c r="T3143">
        <v>-47.037713070000002</v>
      </c>
    </row>
    <row r="3144" spans="1:20" x14ac:dyDescent="0.2">
      <c r="A3144" s="1">
        <v>7219330000000</v>
      </c>
      <c r="B3144">
        <v>-0.24528502999999999</v>
      </c>
      <c r="C3144">
        <v>6.7062380000000005E-2</v>
      </c>
      <c r="D3144">
        <v>9.6088710000000006</v>
      </c>
      <c r="E3144" s="1">
        <v>9.77E-4</v>
      </c>
      <c r="F3144">
        <v>-3.2348630000000001E-3</v>
      </c>
      <c r="G3144">
        <v>-1.480103E-3</v>
      </c>
      <c r="H3144">
        <v>-24.491882</v>
      </c>
      <c r="I3144">
        <v>-22.178650000000001</v>
      </c>
      <c r="J3144">
        <v>-47.128295999999999</v>
      </c>
      <c r="L3144">
        <v>-0.23303252399999999</v>
      </c>
      <c r="M3144">
        <v>7.5029505999999996E-2</v>
      </c>
      <c r="N3144">
        <v>9.6202680370000007</v>
      </c>
      <c r="O3144">
        <v>9.2602799999999996E-4</v>
      </c>
      <c r="P3144">
        <v>-2.999449E-3</v>
      </c>
      <c r="Q3144">
        <v>-1.4789029999999999E-3</v>
      </c>
      <c r="R3144">
        <v>-24.388316190000001</v>
      </c>
      <c r="S3144">
        <v>-22.157733400000001</v>
      </c>
      <c r="T3144">
        <v>-47.083004539999997</v>
      </c>
    </row>
    <row r="3145" spans="1:20" x14ac:dyDescent="0.2">
      <c r="A3145" s="1">
        <v>7219330000000</v>
      </c>
      <c r="B3145">
        <v>-0.21459961</v>
      </c>
      <c r="C3145">
        <v>7.8262330000000005E-2</v>
      </c>
      <c r="D3145">
        <v>9.6128999999999998</v>
      </c>
      <c r="E3145">
        <v>1.8615719999999999E-3</v>
      </c>
      <c r="F3145">
        <v>-3.3111569999999999E-3</v>
      </c>
      <c r="G3145">
        <v>-2.4261479999999999E-3</v>
      </c>
      <c r="H3145">
        <v>-24.491882</v>
      </c>
      <c r="I3145">
        <v>-22.178650000000001</v>
      </c>
      <c r="J3145">
        <v>-47.128295999999999</v>
      </c>
      <c r="L3145">
        <v>-0.22381606700000001</v>
      </c>
      <c r="M3145">
        <v>7.6645917999999993E-2</v>
      </c>
      <c r="N3145">
        <v>9.6165840189999994</v>
      </c>
      <c r="O3145">
        <v>1.3937999999999999E-3</v>
      </c>
      <c r="P3145">
        <v>-3.1553029999999999E-3</v>
      </c>
      <c r="Q3145">
        <v>-1.9525250000000001E-3</v>
      </c>
      <c r="R3145">
        <v>-24.440099100000001</v>
      </c>
      <c r="S3145">
        <v>-22.168191700000001</v>
      </c>
      <c r="T3145">
        <v>-47.105650269999998</v>
      </c>
    </row>
    <row r="3146" spans="1:20" x14ac:dyDescent="0.2">
      <c r="A3146" s="1">
        <v>7219340000000</v>
      </c>
      <c r="B3146">
        <v>-0.23690796</v>
      </c>
      <c r="C3146">
        <v>8.0596924E-2</v>
      </c>
      <c r="D3146">
        <v>9.5988919999999993</v>
      </c>
      <c r="E3146" s="1">
        <v>-1.22E-4</v>
      </c>
      <c r="F3146">
        <v>-4.3029790000000002E-3</v>
      </c>
      <c r="G3146">
        <v>-1.403809E-3</v>
      </c>
      <c r="H3146">
        <v>-24.116516000000001</v>
      </c>
      <c r="I3146">
        <v>-22.174071999999999</v>
      </c>
      <c r="J3146">
        <v>-47.468567</v>
      </c>
      <c r="L3146">
        <v>-0.230362014</v>
      </c>
      <c r="M3146">
        <v>7.8621420999999997E-2</v>
      </c>
      <c r="N3146">
        <v>9.6077380090000002</v>
      </c>
      <c r="O3146">
        <v>6.35865E-4</v>
      </c>
      <c r="P3146">
        <v>-3.7291410000000001E-3</v>
      </c>
      <c r="Q3146">
        <v>-1.6781669999999999E-3</v>
      </c>
      <c r="R3146">
        <v>-24.278307550000001</v>
      </c>
      <c r="S3146">
        <v>-22.171131849999998</v>
      </c>
      <c r="T3146">
        <v>-47.287108629999999</v>
      </c>
    </row>
    <row r="3147" spans="1:20" x14ac:dyDescent="0.2">
      <c r="A3147" s="1">
        <v>7219340000000</v>
      </c>
      <c r="B3147">
        <v>-0.21429443000000001</v>
      </c>
      <c r="C3147">
        <v>7.4081419999999995E-2</v>
      </c>
      <c r="D3147">
        <v>9.6393889999999995</v>
      </c>
      <c r="E3147">
        <v>1.052856E-3</v>
      </c>
      <c r="F3147">
        <v>-4.3029790000000002E-3</v>
      </c>
      <c r="G3147" s="1">
        <v>-4.8799999999999999E-4</v>
      </c>
      <c r="H3147">
        <v>-24.116516000000001</v>
      </c>
      <c r="I3147">
        <v>-22.174071999999999</v>
      </c>
      <c r="J3147">
        <v>-47.468567</v>
      </c>
      <c r="L3147">
        <v>-0.22232822199999999</v>
      </c>
      <c r="M3147">
        <v>7.6351420000000003E-2</v>
      </c>
      <c r="N3147">
        <v>9.6235635049999999</v>
      </c>
      <c r="O3147">
        <v>8.4436099999999996E-4</v>
      </c>
      <c r="P3147">
        <v>-4.0160600000000001E-3</v>
      </c>
      <c r="Q3147">
        <v>-1.083224E-3</v>
      </c>
      <c r="R3147">
        <v>-24.197411769999999</v>
      </c>
      <c r="S3147">
        <v>-22.172601929999999</v>
      </c>
      <c r="T3147">
        <v>-47.377837820000003</v>
      </c>
    </row>
    <row r="3148" spans="1:20" x14ac:dyDescent="0.2">
      <c r="A3148" s="1">
        <v>7219350000000</v>
      </c>
      <c r="B3148">
        <v>-0.23226928999999999</v>
      </c>
      <c r="C3148">
        <v>4.144287E-2</v>
      </c>
      <c r="D3148">
        <v>9.5729520000000008</v>
      </c>
      <c r="E3148">
        <v>1.998901E-3</v>
      </c>
      <c r="F3148">
        <v>-4.0130620000000004E-3</v>
      </c>
      <c r="G3148">
        <v>-1.4343260000000001E-3</v>
      </c>
      <c r="H3148">
        <v>-24.116516000000001</v>
      </c>
      <c r="I3148">
        <v>-22.174071999999999</v>
      </c>
      <c r="J3148">
        <v>-47.468567</v>
      </c>
      <c r="L3148">
        <v>-0.22729875599999999</v>
      </c>
      <c r="M3148">
        <v>5.8897144999999998E-2</v>
      </c>
      <c r="N3148">
        <v>9.5982577520000003</v>
      </c>
      <c r="O3148">
        <v>1.421631E-3</v>
      </c>
      <c r="P3148">
        <v>-4.0145609999999998E-3</v>
      </c>
      <c r="Q3148">
        <v>-1.258775E-3</v>
      </c>
      <c r="R3148">
        <v>-24.15696389</v>
      </c>
      <c r="S3148">
        <v>-22.17333696</v>
      </c>
      <c r="T3148">
        <v>-47.423202410000002</v>
      </c>
    </row>
    <row r="3149" spans="1:20" x14ac:dyDescent="0.2">
      <c r="A3149" s="1">
        <v>7219350000000</v>
      </c>
      <c r="B3149">
        <v>-0.23493958000000001</v>
      </c>
      <c r="C3149">
        <v>8.3572389999999996E-2</v>
      </c>
      <c r="D3149">
        <v>9.6104430000000001</v>
      </c>
      <c r="E3149">
        <v>1.8157959999999999E-3</v>
      </c>
      <c r="F3149">
        <v>-1.998901E-3</v>
      </c>
      <c r="G3149">
        <v>-1.4343260000000001E-3</v>
      </c>
      <c r="H3149">
        <v>-24.116516000000001</v>
      </c>
      <c r="I3149">
        <v>-22.174071999999999</v>
      </c>
      <c r="J3149">
        <v>-47.468567</v>
      </c>
      <c r="L3149">
        <v>-0.23111916800000001</v>
      </c>
      <c r="M3149">
        <v>7.1234768000000004E-2</v>
      </c>
      <c r="N3149">
        <v>9.6043503759999993</v>
      </c>
      <c r="O3149">
        <v>1.6187129999999999E-3</v>
      </c>
      <c r="P3149">
        <v>-3.0067309999999999E-3</v>
      </c>
      <c r="Q3149">
        <v>-1.3465510000000001E-3</v>
      </c>
      <c r="R3149">
        <v>-24.136739939999998</v>
      </c>
      <c r="S3149">
        <v>-22.173704480000001</v>
      </c>
      <c r="T3149">
        <v>-47.445884700000001</v>
      </c>
    </row>
    <row r="3150" spans="1:20" x14ac:dyDescent="0.2">
      <c r="A3150" s="1">
        <v>7219360000000</v>
      </c>
      <c r="B3150">
        <v>-0.22006226000000001</v>
      </c>
      <c r="C3150">
        <v>8.2336426000000004E-2</v>
      </c>
      <c r="D3150">
        <v>9.5552829999999993</v>
      </c>
      <c r="E3150" s="1">
        <v>9.3099999999999997E-4</v>
      </c>
      <c r="F3150">
        <v>-1.5106200000000001E-3</v>
      </c>
      <c r="G3150">
        <v>-1.2207030000000001E-3</v>
      </c>
      <c r="H3150">
        <v>-22.956848000000001</v>
      </c>
      <c r="I3150">
        <v>-22.007750999999999</v>
      </c>
      <c r="J3150">
        <v>-47.468567</v>
      </c>
      <c r="L3150">
        <v>-0.225590714</v>
      </c>
      <c r="M3150">
        <v>7.6785596999999997E-2</v>
      </c>
      <c r="N3150">
        <v>9.5798166879999993</v>
      </c>
      <c r="O3150">
        <v>1.2747500000000001E-3</v>
      </c>
      <c r="P3150">
        <v>-2.2586759999999998E-3</v>
      </c>
      <c r="Q3150">
        <v>-1.2836270000000001E-3</v>
      </c>
      <c r="R3150">
        <v>-23.54679397</v>
      </c>
      <c r="S3150">
        <v>-22.090727739999998</v>
      </c>
      <c r="T3150">
        <v>-47.45722585</v>
      </c>
    </row>
    <row r="3151" spans="1:20" x14ac:dyDescent="0.2">
      <c r="A3151" s="1">
        <v>7219360000000</v>
      </c>
      <c r="B3151">
        <v>-0.25213623000000002</v>
      </c>
      <c r="C3151">
        <v>0.102767944</v>
      </c>
      <c r="D3151">
        <v>9.5698089999999993</v>
      </c>
      <c r="E3151" s="1">
        <v>9.3099999999999997E-4</v>
      </c>
      <c r="F3151">
        <v>-3.2348630000000001E-3</v>
      </c>
      <c r="G3151" s="1">
        <v>-3.6600000000000001E-4</v>
      </c>
      <c r="H3151">
        <v>-22.956848000000001</v>
      </c>
      <c r="I3151">
        <v>-22.007750999999999</v>
      </c>
      <c r="J3151">
        <v>-47.468567</v>
      </c>
      <c r="L3151">
        <v>-0.23886347199999999</v>
      </c>
      <c r="M3151">
        <v>8.9776770000000006E-2</v>
      </c>
      <c r="N3151">
        <v>9.5748128440000002</v>
      </c>
      <c r="O3151">
        <v>1.1027680000000001E-3</v>
      </c>
      <c r="P3151">
        <v>-2.746769E-3</v>
      </c>
      <c r="Q3151">
        <v>-8.2491900000000002E-4</v>
      </c>
      <c r="R3151">
        <v>-23.251820989999999</v>
      </c>
      <c r="S3151">
        <v>-22.049239369999999</v>
      </c>
      <c r="T3151">
        <v>-47.462896430000001</v>
      </c>
    </row>
    <row r="3152" spans="1:20" x14ac:dyDescent="0.2">
      <c r="A3152" s="1">
        <v>7219370000000</v>
      </c>
      <c r="B3152">
        <v>-0.24024962999999999</v>
      </c>
      <c r="C3152">
        <v>7.2891234999999999E-2</v>
      </c>
      <c r="D3152">
        <v>9.6597290000000005</v>
      </c>
      <c r="E3152" s="1">
        <v>9.3099999999999997E-4</v>
      </c>
      <c r="F3152">
        <v>-3.4179689999999999E-3</v>
      </c>
      <c r="G3152" s="1">
        <v>-3.6600000000000001E-4</v>
      </c>
      <c r="H3152">
        <v>-22.956848000000001</v>
      </c>
      <c r="I3152">
        <v>-22.007750999999999</v>
      </c>
      <c r="J3152">
        <v>-47.468567</v>
      </c>
      <c r="L3152">
        <v>-0.23955655100000001</v>
      </c>
      <c r="M3152">
        <v>8.1334003000000002E-2</v>
      </c>
      <c r="N3152">
        <v>9.6172709219999994</v>
      </c>
      <c r="O3152">
        <v>1.016777E-3</v>
      </c>
      <c r="P3152">
        <v>-3.0823690000000002E-3</v>
      </c>
      <c r="Q3152">
        <v>-5.9556500000000005E-4</v>
      </c>
      <c r="R3152">
        <v>-23.104334489999999</v>
      </c>
      <c r="S3152">
        <v>-22.028495190000001</v>
      </c>
      <c r="T3152">
        <v>-47.46573171</v>
      </c>
    </row>
    <row r="3153" spans="1:20" x14ac:dyDescent="0.2">
      <c r="A3153" s="1">
        <v>7219370000000</v>
      </c>
      <c r="B3153">
        <v>-0.24092102000000001</v>
      </c>
      <c r="C3153">
        <v>9.7503660000000006E-2</v>
      </c>
      <c r="D3153">
        <v>9.6521910000000002</v>
      </c>
      <c r="E3153" s="1">
        <v>9.3099999999999997E-4</v>
      </c>
      <c r="F3153">
        <v>-4.0435790000000003E-3</v>
      </c>
      <c r="G3153" s="1">
        <v>-6.2600000000000004E-4</v>
      </c>
      <c r="H3153">
        <v>-22.956848000000001</v>
      </c>
      <c r="I3153">
        <v>-22.007750999999999</v>
      </c>
      <c r="J3153">
        <v>-47.468567</v>
      </c>
      <c r="L3153">
        <v>-0.24023878500000001</v>
      </c>
      <c r="M3153">
        <v>8.9418831000000004E-2</v>
      </c>
      <c r="N3153">
        <v>9.6347309610000007</v>
      </c>
      <c r="O3153">
        <v>9.7378199999999997E-4</v>
      </c>
      <c r="P3153">
        <v>-3.562974E-3</v>
      </c>
      <c r="Q3153">
        <v>-6.1058800000000002E-4</v>
      </c>
      <c r="R3153">
        <v>-23.030591250000001</v>
      </c>
      <c r="S3153">
        <v>-22.01812309</v>
      </c>
      <c r="T3153">
        <v>-47.467149360000001</v>
      </c>
    </row>
    <row r="3154" spans="1:20" x14ac:dyDescent="0.2">
      <c r="A3154" s="1">
        <v>7219380000000</v>
      </c>
      <c r="B3154">
        <v>-0.24121094000000001</v>
      </c>
      <c r="C3154">
        <v>0.12590027000000001</v>
      </c>
      <c r="D3154">
        <v>9.6305239999999994</v>
      </c>
      <c r="E3154">
        <v>1.2207030000000001E-3</v>
      </c>
      <c r="F3154">
        <v>-3.2348630000000001E-3</v>
      </c>
      <c r="G3154">
        <v>-1.4343260000000001E-3</v>
      </c>
      <c r="H3154">
        <v>-22.860717999999999</v>
      </c>
      <c r="I3154">
        <v>-22.299194</v>
      </c>
      <c r="J3154">
        <v>-47.940063000000002</v>
      </c>
      <c r="L3154">
        <v>-0.24072486300000001</v>
      </c>
      <c r="M3154">
        <v>0.10765955100000001</v>
      </c>
      <c r="N3154">
        <v>9.6326274810000001</v>
      </c>
      <c r="O3154">
        <v>1.097242E-3</v>
      </c>
      <c r="P3154">
        <v>-3.3989189999999998E-3</v>
      </c>
      <c r="Q3154">
        <v>-1.0224570000000001E-3</v>
      </c>
      <c r="R3154">
        <v>-22.945654619999999</v>
      </c>
      <c r="S3154">
        <v>-22.158658549999998</v>
      </c>
      <c r="T3154">
        <v>-47.703606180000001</v>
      </c>
    </row>
    <row r="3155" spans="1:20" x14ac:dyDescent="0.2">
      <c r="A3155" s="1">
        <v>7219380000000</v>
      </c>
      <c r="B3155">
        <v>-0.23562622</v>
      </c>
      <c r="C3155">
        <v>8.1817630000000002E-2</v>
      </c>
      <c r="D3155">
        <v>9.6127929999999999</v>
      </c>
      <c r="E3155">
        <v>1.6784669999999999E-3</v>
      </c>
      <c r="F3155">
        <v>-3.5552980000000001E-3</v>
      </c>
      <c r="G3155" s="1">
        <v>-7.9299999999999998E-4</v>
      </c>
      <c r="H3155">
        <v>-22.860717999999999</v>
      </c>
      <c r="I3155">
        <v>-22.299194</v>
      </c>
      <c r="J3155">
        <v>-47.940063000000002</v>
      </c>
      <c r="L3155">
        <v>-0.23817554099999999</v>
      </c>
      <c r="M3155">
        <v>9.4738589999999998E-2</v>
      </c>
      <c r="N3155">
        <v>9.62271024</v>
      </c>
      <c r="O3155">
        <v>1.3878549999999999E-3</v>
      </c>
      <c r="P3155">
        <v>-3.477108E-3</v>
      </c>
      <c r="Q3155">
        <v>-9.0795700000000003E-4</v>
      </c>
      <c r="R3155">
        <v>-22.903186309999999</v>
      </c>
      <c r="S3155">
        <v>-22.228926269999999</v>
      </c>
      <c r="T3155">
        <v>-47.821834590000002</v>
      </c>
    </row>
    <row r="3156" spans="1:20" x14ac:dyDescent="0.2">
      <c r="A3156" s="1">
        <v>7219390000000</v>
      </c>
      <c r="B3156">
        <v>-0.23379517</v>
      </c>
      <c r="C3156">
        <v>9.2575069999999995E-2</v>
      </c>
      <c r="D3156">
        <v>9.6270140000000008</v>
      </c>
      <c r="E3156" s="1">
        <v>5.8E-4</v>
      </c>
      <c r="F3156">
        <v>-3.6315919999999999E-3</v>
      </c>
      <c r="G3156" s="1">
        <v>3.6600000000000001E-4</v>
      </c>
      <c r="H3156">
        <v>-22.860717999999999</v>
      </c>
      <c r="I3156">
        <v>-22.299194</v>
      </c>
      <c r="J3156">
        <v>-47.940063000000002</v>
      </c>
      <c r="L3156">
        <v>-0.23598535600000001</v>
      </c>
      <c r="M3156">
        <v>9.3656829999999996E-2</v>
      </c>
      <c r="N3156">
        <v>9.6248621199999995</v>
      </c>
      <c r="O3156">
        <v>9.8384399999999999E-4</v>
      </c>
      <c r="P3156">
        <v>-3.55435E-3</v>
      </c>
      <c r="Q3156">
        <v>-2.7087299999999998E-4</v>
      </c>
      <c r="R3156">
        <v>-22.881952160000001</v>
      </c>
      <c r="S3156">
        <v>-22.264060140000002</v>
      </c>
      <c r="T3156">
        <v>-47.880948789999998</v>
      </c>
    </row>
    <row r="3157" spans="1:20" x14ac:dyDescent="0.2">
      <c r="A3157" s="1">
        <v>7219390000000</v>
      </c>
      <c r="B3157">
        <v>-0.24250793000000001</v>
      </c>
      <c r="C3157">
        <v>8.2473754999999996E-2</v>
      </c>
      <c r="D3157">
        <v>9.6217190000000006</v>
      </c>
      <c r="E3157" s="1">
        <v>1.9799999999999999E-4</v>
      </c>
      <c r="F3157">
        <v>-2.166748E-3</v>
      </c>
      <c r="G3157" s="1">
        <v>-3.6600000000000001E-4</v>
      </c>
      <c r="H3157">
        <v>-22.860717999999999</v>
      </c>
      <c r="I3157">
        <v>-22.299194</v>
      </c>
      <c r="J3157">
        <v>-47.940063000000002</v>
      </c>
      <c r="L3157">
        <v>-0.23924664300000001</v>
      </c>
      <c r="M3157">
        <v>8.8065293000000003E-2</v>
      </c>
      <c r="N3157">
        <v>9.6232905599999992</v>
      </c>
      <c r="O3157">
        <v>5.9110399999999996E-4</v>
      </c>
      <c r="P3157">
        <v>-2.860549E-3</v>
      </c>
      <c r="Q3157">
        <v>-3.18542E-4</v>
      </c>
      <c r="R3157">
        <v>-22.871335080000001</v>
      </c>
      <c r="S3157">
        <v>-22.281627069999999</v>
      </c>
      <c r="T3157">
        <v>-47.910505899999997</v>
      </c>
    </row>
    <row r="3158" spans="1:20" x14ac:dyDescent="0.2">
      <c r="A3158" s="1">
        <v>7219400000000</v>
      </c>
      <c r="B3158">
        <v>-0.24180603000000001</v>
      </c>
      <c r="C3158">
        <v>9.9014279999999996E-2</v>
      </c>
      <c r="D3158">
        <v>9.6235809999999997</v>
      </c>
      <c r="E3158" s="1">
        <v>9.3099999999999997E-4</v>
      </c>
      <c r="F3158">
        <v>-2.166748E-3</v>
      </c>
      <c r="G3158" s="1">
        <v>-3.6600000000000001E-4</v>
      </c>
      <c r="H3158">
        <v>-22.78595</v>
      </c>
      <c r="I3158">
        <v>-21.917725000000001</v>
      </c>
      <c r="J3158">
        <v>-47.322082999999999</v>
      </c>
      <c r="L3158">
        <v>-0.24052633600000001</v>
      </c>
      <c r="M3158">
        <v>9.3539786E-2</v>
      </c>
      <c r="N3158">
        <v>9.6234357799999994</v>
      </c>
      <c r="O3158">
        <v>7.6094499999999996E-4</v>
      </c>
      <c r="P3158">
        <v>-2.5136490000000002E-3</v>
      </c>
      <c r="Q3158">
        <v>-3.4237599999999998E-4</v>
      </c>
      <c r="R3158">
        <v>-22.828642540000001</v>
      </c>
      <c r="S3158">
        <v>-22.099676030000001</v>
      </c>
      <c r="T3158">
        <v>-47.616294449999998</v>
      </c>
    </row>
    <row r="3159" spans="1:20" x14ac:dyDescent="0.2">
      <c r="A3159" s="1">
        <v>7219400000000</v>
      </c>
      <c r="B3159">
        <v>-0.22618103000000001</v>
      </c>
      <c r="C3159">
        <v>0.11177063</v>
      </c>
      <c r="D3159">
        <v>9.6022339999999993</v>
      </c>
      <c r="E3159" s="1">
        <v>5.04E-4</v>
      </c>
      <c r="F3159">
        <v>-2.166748E-3</v>
      </c>
      <c r="G3159" s="1">
        <v>-7.7800000000000005E-4</v>
      </c>
      <c r="H3159">
        <v>-22.78595</v>
      </c>
      <c r="I3159">
        <v>-21.917725000000001</v>
      </c>
      <c r="J3159">
        <v>-47.322082999999999</v>
      </c>
      <c r="L3159">
        <v>-0.23335368300000001</v>
      </c>
      <c r="M3159">
        <v>0.102655208</v>
      </c>
      <c r="N3159">
        <v>9.6128348900000002</v>
      </c>
      <c r="O3159">
        <v>6.32243E-4</v>
      </c>
      <c r="P3159">
        <v>-2.3401979999999999E-3</v>
      </c>
      <c r="Q3159">
        <v>-5.6028700000000002E-4</v>
      </c>
      <c r="R3159">
        <v>-22.807296269999998</v>
      </c>
      <c r="S3159">
        <v>-22.008700520000001</v>
      </c>
      <c r="T3159">
        <v>-47.469188719999998</v>
      </c>
    </row>
    <row r="3160" spans="1:20" x14ac:dyDescent="0.2">
      <c r="A3160" s="1">
        <v>7219410000000</v>
      </c>
      <c r="B3160">
        <v>-0.24060059</v>
      </c>
      <c r="C3160">
        <v>7.70874E-2</v>
      </c>
      <c r="D3160">
        <v>9.5935210000000009</v>
      </c>
      <c r="E3160" s="1">
        <v>-1.37E-4</v>
      </c>
      <c r="F3160">
        <v>-2.166748E-3</v>
      </c>
      <c r="G3160">
        <v>-1.876831E-3</v>
      </c>
      <c r="H3160">
        <v>-22.78595</v>
      </c>
      <c r="I3160">
        <v>-21.917725000000001</v>
      </c>
      <c r="J3160">
        <v>-47.322082999999999</v>
      </c>
      <c r="L3160">
        <v>-0.236977137</v>
      </c>
      <c r="M3160">
        <v>8.9871303999999999E-2</v>
      </c>
      <c r="N3160">
        <v>9.6031779450000005</v>
      </c>
      <c r="O3160">
        <v>2.4745700000000003E-4</v>
      </c>
      <c r="P3160">
        <v>-2.2534730000000002E-3</v>
      </c>
      <c r="Q3160">
        <v>-1.2185589999999999E-3</v>
      </c>
      <c r="R3160">
        <v>-22.79662313</v>
      </c>
      <c r="S3160">
        <v>-21.963212760000001</v>
      </c>
      <c r="T3160">
        <v>-47.395635859999999</v>
      </c>
    </row>
    <row r="3161" spans="1:20" x14ac:dyDescent="0.2">
      <c r="A3161" s="1">
        <v>7219410000000</v>
      </c>
      <c r="B3161">
        <v>-0.24806212999999999</v>
      </c>
      <c r="C3161">
        <v>8.8836670000000006E-2</v>
      </c>
      <c r="D3161">
        <v>9.6181789999999996</v>
      </c>
      <c r="E3161" s="1">
        <v>-1.37E-4</v>
      </c>
      <c r="F3161">
        <v>-2.166748E-3</v>
      </c>
      <c r="G3161">
        <v>-2.5024410000000002E-3</v>
      </c>
      <c r="H3161">
        <v>-22.78595</v>
      </c>
      <c r="I3161">
        <v>-21.917725000000001</v>
      </c>
      <c r="J3161">
        <v>-47.322082999999999</v>
      </c>
      <c r="L3161">
        <v>-0.24251963300000001</v>
      </c>
      <c r="M3161">
        <v>8.9353986999999996E-2</v>
      </c>
      <c r="N3161">
        <v>9.6106784730000001</v>
      </c>
      <c r="O3161" s="1">
        <v>5.50638E-5</v>
      </c>
      <c r="P3161">
        <v>-2.2101109999999998E-3</v>
      </c>
      <c r="Q3161">
        <v>-1.8605E-3</v>
      </c>
      <c r="R3161">
        <v>-22.79128657</v>
      </c>
      <c r="S3161">
        <v>-21.940468880000001</v>
      </c>
      <c r="T3161">
        <v>-47.358859430000003</v>
      </c>
    </row>
    <row r="3162" spans="1:20" x14ac:dyDescent="0.2">
      <c r="A3162" s="1">
        <v>7219420000000</v>
      </c>
      <c r="B3162">
        <v>-0.23410033999999999</v>
      </c>
      <c r="C3162">
        <v>9.1186519999999993E-2</v>
      </c>
      <c r="D3162">
        <v>9.6514129999999998</v>
      </c>
      <c r="E3162" s="1">
        <v>3.5100000000000002E-4</v>
      </c>
      <c r="F3162">
        <v>-2.6702879999999998E-3</v>
      </c>
      <c r="G3162">
        <v>-2.9907229999999998E-3</v>
      </c>
      <c r="H3162">
        <v>-22.78595</v>
      </c>
      <c r="I3162">
        <v>-21.492004000000001</v>
      </c>
      <c r="J3162">
        <v>-46.630859999999998</v>
      </c>
      <c r="L3162">
        <v>-0.238309987</v>
      </c>
      <c r="M3162">
        <v>9.0270253999999994E-2</v>
      </c>
      <c r="N3162">
        <v>9.6310457360000008</v>
      </c>
      <c r="O3162">
        <v>2.0300799999999999E-4</v>
      </c>
      <c r="P3162">
        <v>-2.4401990000000001E-3</v>
      </c>
      <c r="Q3162">
        <v>-2.4256109999999998E-3</v>
      </c>
      <c r="R3162">
        <v>-22.788618280000001</v>
      </c>
      <c r="S3162">
        <v>-21.716236439999999</v>
      </c>
      <c r="T3162">
        <v>-46.994859720000001</v>
      </c>
    </row>
    <row r="3163" spans="1:20" x14ac:dyDescent="0.2">
      <c r="A3163" s="1">
        <v>7219420000000</v>
      </c>
      <c r="B3163">
        <v>-0.2453003</v>
      </c>
      <c r="C3163">
        <v>9.3612669999999995E-2</v>
      </c>
      <c r="D3163">
        <v>9.6469419999999992</v>
      </c>
      <c r="E3163" s="1">
        <v>9.3099999999999997E-4</v>
      </c>
      <c r="F3163">
        <v>-3.7231450000000002E-3</v>
      </c>
      <c r="G3163">
        <v>-2.5939940000000001E-3</v>
      </c>
      <c r="H3163">
        <v>-22.78595</v>
      </c>
      <c r="I3163">
        <v>-21.492004000000001</v>
      </c>
      <c r="J3163">
        <v>-46.630859999999998</v>
      </c>
      <c r="L3163">
        <v>-0.241805143</v>
      </c>
      <c r="M3163">
        <v>9.1941462000000002E-2</v>
      </c>
      <c r="N3163">
        <v>9.638993868</v>
      </c>
      <c r="O3163">
        <v>5.6689700000000002E-4</v>
      </c>
      <c r="P3163">
        <v>-3.0816720000000001E-3</v>
      </c>
      <c r="Q3163">
        <v>-2.5098030000000001E-3</v>
      </c>
      <c r="R3163">
        <v>-22.787284140000001</v>
      </c>
      <c r="S3163">
        <v>-21.604120219999999</v>
      </c>
      <c r="T3163">
        <v>-46.812859860000003</v>
      </c>
    </row>
    <row r="3164" spans="1:20" x14ac:dyDescent="0.2">
      <c r="A3164" s="1">
        <v>7219430000000</v>
      </c>
      <c r="B3164">
        <v>-0.19956969999999999</v>
      </c>
      <c r="C3164">
        <v>9.3597410000000006E-2</v>
      </c>
      <c r="D3164">
        <v>9.663513</v>
      </c>
      <c r="E3164" s="1">
        <v>4.2700000000000002E-4</v>
      </c>
      <c r="F3164">
        <v>-3.8146970000000001E-3</v>
      </c>
      <c r="G3164">
        <v>-1.4343260000000001E-3</v>
      </c>
      <c r="H3164">
        <v>-22.78595</v>
      </c>
      <c r="I3164">
        <v>-21.492004000000001</v>
      </c>
      <c r="J3164">
        <v>-46.630859999999998</v>
      </c>
      <c r="L3164">
        <v>-0.22068742199999999</v>
      </c>
      <c r="M3164">
        <v>9.2769435999999997E-2</v>
      </c>
      <c r="N3164">
        <v>9.6512534339999991</v>
      </c>
      <c r="O3164">
        <v>4.9707199999999999E-4</v>
      </c>
      <c r="P3164">
        <v>-3.4481849999999999E-3</v>
      </c>
      <c r="Q3164">
        <v>-1.9720639999999999E-3</v>
      </c>
      <c r="R3164">
        <v>-22.786617069999998</v>
      </c>
      <c r="S3164">
        <v>-21.54806211</v>
      </c>
      <c r="T3164">
        <v>-46.721859930000001</v>
      </c>
    </row>
    <row r="3165" spans="1:20" x14ac:dyDescent="0.2">
      <c r="A3165" s="1">
        <v>7219440000000</v>
      </c>
      <c r="B3165">
        <v>4.2160033999999999E-2</v>
      </c>
      <c r="C3165">
        <v>0.14172362999999999</v>
      </c>
      <c r="D3165">
        <v>9.6490939999999998</v>
      </c>
      <c r="E3165" s="1">
        <v>-1.37E-4</v>
      </c>
      <c r="F3165">
        <v>-2.6702879999999998E-3</v>
      </c>
      <c r="G3165">
        <v>-2.5634770000000002E-3</v>
      </c>
      <c r="H3165">
        <v>-22.78595</v>
      </c>
      <c r="I3165">
        <v>-21.492004000000001</v>
      </c>
      <c r="J3165">
        <v>-46.630859999999998</v>
      </c>
      <c r="L3165">
        <v>-8.9263694000000005E-2</v>
      </c>
      <c r="M3165">
        <v>0.117246533</v>
      </c>
      <c r="N3165">
        <v>9.6501737169999995</v>
      </c>
      <c r="O3165">
        <v>1.7987100000000001E-4</v>
      </c>
      <c r="P3165">
        <v>-3.0592359999999999E-3</v>
      </c>
      <c r="Q3165">
        <v>-2.267771E-3</v>
      </c>
      <c r="R3165">
        <v>-22.786283539999999</v>
      </c>
      <c r="S3165">
        <v>-21.520033049999999</v>
      </c>
      <c r="T3165">
        <v>-46.676359959999999</v>
      </c>
    </row>
    <row r="3166" spans="1:20" x14ac:dyDescent="0.2">
      <c r="A3166" s="1">
        <v>7219440000000</v>
      </c>
      <c r="B3166">
        <v>2.003479E-2</v>
      </c>
      <c r="C3166">
        <v>0.14303589</v>
      </c>
      <c r="D3166">
        <v>9.5950620000000004</v>
      </c>
      <c r="E3166" s="1">
        <v>4.5800000000000002E-4</v>
      </c>
      <c r="F3166">
        <v>-2.7770999999999998E-3</v>
      </c>
      <c r="G3166">
        <v>-4.7607420000000001E-3</v>
      </c>
      <c r="H3166">
        <v>-23.439025999999998</v>
      </c>
      <c r="I3166">
        <v>-21.27533</v>
      </c>
      <c r="J3166">
        <v>-47.055053999999998</v>
      </c>
      <c r="L3166">
        <v>-3.4614451999999997E-2</v>
      </c>
      <c r="M3166">
        <v>0.13014121100000001</v>
      </c>
      <c r="N3166">
        <v>9.622617859</v>
      </c>
      <c r="O3166">
        <v>3.1881699999999999E-4</v>
      </c>
      <c r="P3166">
        <v>-2.9181680000000001E-3</v>
      </c>
      <c r="Q3166">
        <v>-3.5142559999999999E-3</v>
      </c>
      <c r="R3166">
        <v>-23.112654769999999</v>
      </c>
      <c r="S3166">
        <v>-21.39768153</v>
      </c>
      <c r="T3166">
        <v>-46.865706979999999</v>
      </c>
    </row>
    <row r="3167" spans="1:20" x14ac:dyDescent="0.2">
      <c r="A3167" s="1">
        <v>7219450000000</v>
      </c>
      <c r="B3167">
        <v>-0.25715637000000002</v>
      </c>
      <c r="C3167">
        <v>9.0377810000000003E-2</v>
      </c>
      <c r="D3167">
        <v>9.5939639999999997</v>
      </c>
      <c r="E3167" s="1">
        <v>9.3099999999999997E-4</v>
      </c>
      <c r="F3167">
        <v>-3.860474E-3</v>
      </c>
      <c r="G3167">
        <v>-1.5060425000000001E-2</v>
      </c>
      <c r="H3167">
        <v>-23.439025999999998</v>
      </c>
      <c r="I3167">
        <v>-21.27533</v>
      </c>
      <c r="J3167">
        <v>-47.055053999999998</v>
      </c>
      <c r="L3167">
        <v>-0.14588541099999999</v>
      </c>
      <c r="M3167">
        <v>0.110259511</v>
      </c>
      <c r="N3167">
        <v>9.6082909290000007</v>
      </c>
      <c r="O3167">
        <v>6.2480200000000004E-4</v>
      </c>
      <c r="P3167">
        <v>-3.3893209999999998E-3</v>
      </c>
      <c r="Q3167">
        <v>-9.2873409999999993E-3</v>
      </c>
      <c r="R3167">
        <v>-23.275840380000002</v>
      </c>
      <c r="S3167">
        <v>-21.336505760000001</v>
      </c>
      <c r="T3167">
        <v>-46.960380489999999</v>
      </c>
    </row>
    <row r="3168" spans="1:20" x14ac:dyDescent="0.2">
      <c r="A3168" s="1">
        <v>7219450000000</v>
      </c>
      <c r="B3168">
        <v>-0.45219419999999999</v>
      </c>
      <c r="C3168">
        <v>3.593445E-2</v>
      </c>
      <c r="D3168">
        <v>9.6089780000000005</v>
      </c>
      <c r="E3168">
        <v>1.5716549999999999E-3</v>
      </c>
      <c r="F3168">
        <v>-3.6621090000000002E-3</v>
      </c>
      <c r="G3168">
        <v>-3.0761719E-2</v>
      </c>
      <c r="H3168">
        <v>-23.439025999999998</v>
      </c>
      <c r="I3168">
        <v>-21.27533</v>
      </c>
      <c r="J3168">
        <v>-47.055053999999998</v>
      </c>
      <c r="L3168">
        <v>-0.29903980499999999</v>
      </c>
      <c r="M3168">
        <v>7.3096980000000006E-2</v>
      </c>
      <c r="N3168">
        <v>9.6086344649999997</v>
      </c>
      <c r="O3168">
        <v>1.098229E-3</v>
      </c>
      <c r="P3168">
        <v>-3.525715E-3</v>
      </c>
      <c r="Q3168">
        <v>-2.0024529999999999E-2</v>
      </c>
      <c r="R3168">
        <v>-23.357433189999998</v>
      </c>
      <c r="S3168">
        <v>-21.305917879999999</v>
      </c>
      <c r="T3168">
        <v>-47.007717249999999</v>
      </c>
    </row>
    <row r="3169" spans="1:20" x14ac:dyDescent="0.2">
      <c r="A3169" s="1">
        <v>7219460000000</v>
      </c>
      <c r="B3169">
        <v>-0.33038329999999999</v>
      </c>
      <c r="C3169">
        <v>3.5919189999999997E-2</v>
      </c>
      <c r="D3169">
        <v>9.6109469999999995</v>
      </c>
      <c r="E3169">
        <v>1.373291E-3</v>
      </c>
      <c r="F3169">
        <v>-2.6245119999999999E-3</v>
      </c>
      <c r="G3169">
        <v>-3.7918090000000002E-2</v>
      </c>
      <c r="H3169">
        <v>-23.439025999999998</v>
      </c>
      <c r="I3169">
        <v>-21.27533</v>
      </c>
      <c r="J3169">
        <v>-47.055053999999998</v>
      </c>
      <c r="L3169">
        <v>-0.31471155299999998</v>
      </c>
      <c r="M3169">
        <v>5.4508084999999998E-2</v>
      </c>
      <c r="N3169">
        <v>9.6097907320000004</v>
      </c>
      <c r="O3169">
        <v>1.23576E-3</v>
      </c>
      <c r="P3169">
        <v>-3.075113E-3</v>
      </c>
      <c r="Q3169">
        <v>-2.897131E-2</v>
      </c>
      <c r="R3169">
        <v>-23.398229600000001</v>
      </c>
      <c r="S3169">
        <v>-21.29062394</v>
      </c>
      <c r="T3169">
        <v>-47.031385620000002</v>
      </c>
    </row>
    <row r="3170" spans="1:20" x14ac:dyDescent="0.2">
      <c r="A3170" s="1">
        <v>7219460000000</v>
      </c>
      <c r="B3170">
        <v>-0.24147034000000001</v>
      </c>
      <c r="C3170">
        <v>0.10198974600000001</v>
      </c>
      <c r="D3170">
        <v>9.6480254999999993</v>
      </c>
      <c r="E3170" s="1">
        <v>9.3099999999999997E-4</v>
      </c>
      <c r="F3170">
        <v>-2.8381349999999999E-3</v>
      </c>
      <c r="G3170">
        <v>-3.5476685000000001E-2</v>
      </c>
      <c r="H3170">
        <v>-23.815918</v>
      </c>
      <c r="I3170">
        <v>-22.052002000000002</v>
      </c>
      <c r="J3170">
        <v>-47.302245999999997</v>
      </c>
      <c r="L3170">
        <v>-0.27809094600000001</v>
      </c>
      <c r="M3170">
        <v>7.8248916000000002E-2</v>
      </c>
      <c r="N3170">
        <v>9.6289081159999999</v>
      </c>
      <c r="O3170">
        <v>1.083273E-3</v>
      </c>
      <c r="P3170">
        <v>-2.9566240000000001E-3</v>
      </c>
      <c r="Q3170">
        <v>-3.2223996999999997E-2</v>
      </c>
      <c r="R3170">
        <v>-23.607073799999998</v>
      </c>
      <c r="S3170">
        <v>-21.671312969999999</v>
      </c>
      <c r="T3170">
        <v>-47.166815810000003</v>
      </c>
    </row>
    <row r="3171" spans="1:20" x14ac:dyDescent="0.2">
      <c r="A3171" s="1">
        <v>7219470000000</v>
      </c>
      <c r="B3171">
        <v>-0.39654539999999999</v>
      </c>
      <c r="C3171">
        <v>4.8965453999999999E-2</v>
      </c>
      <c r="D3171">
        <v>9.6439819999999994</v>
      </c>
      <c r="E3171" s="1">
        <v>9.3099999999999997E-4</v>
      </c>
      <c r="F3171">
        <v>-3.9672850000000001E-3</v>
      </c>
      <c r="G3171">
        <v>-3.0578613000000001E-2</v>
      </c>
      <c r="H3171">
        <v>-23.815918</v>
      </c>
      <c r="I3171">
        <v>-22.052002000000002</v>
      </c>
      <c r="J3171">
        <v>-47.302245999999997</v>
      </c>
      <c r="L3171">
        <v>-0.337318173</v>
      </c>
      <c r="M3171">
        <v>6.3607184999999997E-2</v>
      </c>
      <c r="N3171">
        <v>9.6364450579999996</v>
      </c>
      <c r="O3171">
        <v>1.0070299999999999E-3</v>
      </c>
      <c r="P3171">
        <v>-3.4619550000000001E-3</v>
      </c>
      <c r="Q3171">
        <v>-3.1401304999999997E-2</v>
      </c>
      <c r="R3171">
        <v>-23.711495899999999</v>
      </c>
      <c r="S3171">
        <v>-21.861657489999999</v>
      </c>
      <c r="T3171">
        <v>-47.234530909999997</v>
      </c>
    </row>
    <row r="3172" spans="1:20" x14ac:dyDescent="0.2">
      <c r="A3172" s="1">
        <v>7219470000000</v>
      </c>
      <c r="B3172">
        <v>-0.14913940000000001</v>
      </c>
      <c r="C3172">
        <v>0.10914612</v>
      </c>
      <c r="D3172">
        <v>9.5969390000000008</v>
      </c>
      <c r="E3172" s="1">
        <v>9.3099999999999997E-4</v>
      </c>
      <c r="F3172">
        <v>-3.5552980000000001E-3</v>
      </c>
      <c r="G3172">
        <v>-3.0700683999999999E-2</v>
      </c>
      <c r="H3172">
        <v>-23.815918</v>
      </c>
      <c r="I3172">
        <v>-22.052002000000002</v>
      </c>
      <c r="J3172">
        <v>-47.302245999999997</v>
      </c>
      <c r="L3172">
        <v>-0.243228787</v>
      </c>
      <c r="M3172">
        <v>8.6376651999999998E-2</v>
      </c>
      <c r="N3172">
        <v>9.6166920289999993</v>
      </c>
      <c r="O3172">
        <v>9.6890799999999999E-4</v>
      </c>
      <c r="P3172">
        <v>-3.5086259999999999E-3</v>
      </c>
      <c r="Q3172">
        <v>-3.1050995000000001E-2</v>
      </c>
      <c r="R3172">
        <v>-23.76370695</v>
      </c>
      <c r="S3172">
        <v>-21.95682974</v>
      </c>
      <c r="T3172">
        <v>-47.268388450000003</v>
      </c>
    </row>
    <row r="3173" spans="1:20" x14ac:dyDescent="0.2">
      <c r="A3173" s="1">
        <v>7219480000000</v>
      </c>
      <c r="B3173">
        <v>0.39323425000000001</v>
      </c>
      <c r="C3173">
        <v>0.15550232</v>
      </c>
      <c r="D3173">
        <v>9.6214139999999997</v>
      </c>
      <c r="E3173" s="1">
        <v>9.3099999999999997E-4</v>
      </c>
      <c r="F3173">
        <v>-2.4719239999999999E-3</v>
      </c>
      <c r="G3173">
        <v>-2.5161743E-2</v>
      </c>
      <c r="H3173">
        <v>-23.815918</v>
      </c>
      <c r="I3173">
        <v>-22.052002000000002</v>
      </c>
      <c r="J3173">
        <v>-47.302245999999997</v>
      </c>
      <c r="L3173">
        <v>7.5002732000000003E-2</v>
      </c>
      <c r="M3173">
        <v>0.120939486</v>
      </c>
      <c r="N3173">
        <v>9.6190530150000004</v>
      </c>
      <c r="O3173">
        <v>9.4984699999999997E-4</v>
      </c>
      <c r="P3173">
        <v>-2.9902750000000001E-3</v>
      </c>
      <c r="Q3173">
        <v>-2.8106368999999999E-2</v>
      </c>
      <c r="R3173">
        <v>-23.789812470000001</v>
      </c>
      <c r="S3173">
        <v>-22.004415869999999</v>
      </c>
      <c r="T3173">
        <v>-47.285317229999997</v>
      </c>
    </row>
    <row r="3174" spans="1:20" x14ac:dyDescent="0.2">
      <c r="A3174" s="1">
        <v>7219480000000</v>
      </c>
      <c r="B3174">
        <v>9.7946169999999999E-2</v>
      </c>
      <c r="C3174">
        <v>8.4075929999999993E-2</v>
      </c>
      <c r="D3174">
        <v>9.6279299999999992</v>
      </c>
      <c r="E3174" s="1">
        <v>9.3099999999999997E-4</v>
      </c>
      <c r="F3174">
        <v>-3.7689210000000002E-3</v>
      </c>
      <c r="G3174">
        <v>-2.6763915999999999E-2</v>
      </c>
      <c r="H3174">
        <v>-23.815918</v>
      </c>
      <c r="I3174">
        <v>-22.521972999999999</v>
      </c>
      <c r="J3174">
        <v>-47.302245999999997</v>
      </c>
      <c r="L3174">
        <v>8.6474450999999994E-2</v>
      </c>
      <c r="M3174">
        <v>0.102507708</v>
      </c>
      <c r="N3174">
        <v>9.6234915070000007</v>
      </c>
      <c r="O3174">
        <v>9.4031699999999998E-4</v>
      </c>
      <c r="P3174">
        <v>-3.3795980000000002E-3</v>
      </c>
      <c r="Q3174">
        <v>-2.7435141999999999E-2</v>
      </c>
      <c r="R3174">
        <v>-23.802865239999999</v>
      </c>
      <c r="S3174">
        <v>-22.263194439999999</v>
      </c>
      <c r="T3174">
        <v>-47.293781610000003</v>
      </c>
    </row>
    <row r="3175" spans="1:20" x14ac:dyDescent="0.2">
      <c r="A3175" s="1">
        <v>7219490000000</v>
      </c>
      <c r="B3175">
        <v>-0.36686707000000002</v>
      </c>
      <c r="C3175">
        <v>7.8338619999999998E-2</v>
      </c>
      <c r="D3175">
        <v>9.6233979999999999</v>
      </c>
      <c r="E3175" s="1">
        <v>9.3099999999999997E-4</v>
      </c>
      <c r="F3175">
        <v>-5.0811770000000001E-3</v>
      </c>
      <c r="G3175">
        <v>-4.4967649999999998E-2</v>
      </c>
      <c r="H3175">
        <v>-23.815918</v>
      </c>
      <c r="I3175">
        <v>-22.521972999999999</v>
      </c>
      <c r="J3175">
        <v>-47.302245999999997</v>
      </c>
      <c r="L3175">
        <v>-0.14019630999999999</v>
      </c>
      <c r="M3175">
        <v>9.0423164E-2</v>
      </c>
      <c r="N3175">
        <v>9.6234447539999994</v>
      </c>
      <c r="O3175">
        <v>9.3555099999999996E-4</v>
      </c>
      <c r="P3175">
        <v>-4.2303870000000004E-3</v>
      </c>
      <c r="Q3175">
        <v>-3.6201395999999997E-2</v>
      </c>
      <c r="R3175">
        <v>-23.80939162</v>
      </c>
      <c r="S3175">
        <v>-22.392583720000001</v>
      </c>
      <c r="T3175">
        <v>-47.29801381</v>
      </c>
    </row>
    <row r="3176" spans="1:20" x14ac:dyDescent="0.2">
      <c r="A3176" s="1">
        <v>7219490000000</v>
      </c>
      <c r="B3176">
        <v>6.6955570000000006E-2</v>
      </c>
      <c r="C3176">
        <v>0.30033874999999999</v>
      </c>
      <c r="D3176">
        <v>9.6015470000000001</v>
      </c>
      <c r="E3176" s="1">
        <v>-7.3200000000000001E-4</v>
      </c>
      <c r="F3176">
        <v>-2.89917E-3</v>
      </c>
      <c r="G3176">
        <v>-6.4010620000000004E-2</v>
      </c>
      <c r="H3176">
        <v>-23.815918</v>
      </c>
      <c r="I3176">
        <v>-22.521972999999999</v>
      </c>
      <c r="J3176">
        <v>-47.302245999999997</v>
      </c>
      <c r="L3176">
        <v>-3.6620369999999999E-2</v>
      </c>
      <c r="M3176">
        <v>0.19538095699999999</v>
      </c>
      <c r="N3176">
        <v>9.6124958770000006</v>
      </c>
      <c r="O3176">
        <v>1.0156499999999999E-4</v>
      </c>
      <c r="P3176">
        <v>-3.5647790000000001E-3</v>
      </c>
      <c r="Q3176">
        <v>-5.0106008E-2</v>
      </c>
      <c r="R3176">
        <v>-23.812654810000002</v>
      </c>
      <c r="S3176">
        <v>-22.45727836</v>
      </c>
      <c r="T3176">
        <v>-47.300129900000002</v>
      </c>
    </row>
    <row r="3177" spans="1:20" x14ac:dyDescent="0.2">
      <c r="A3177" s="1">
        <v>7219500000000</v>
      </c>
      <c r="B3177">
        <v>0.1379242</v>
      </c>
      <c r="C3177">
        <v>0.53918460000000001</v>
      </c>
      <c r="D3177">
        <v>9.6944730000000003</v>
      </c>
      <c r="E3177" s="1">
        <v>5.1900000000000004E-4</v>
      </c>
      <c r="F3177">
        <v>1.296997E-3</v>
      </c>
      <c r="G3177">
        <v>-6.8511959999999997E-2</v>
      </c>
      <c r="H3177">
        <v>-23.815918</v>
      </c>
      <c r="I3177">
        <v>-22.521972999999999</v>
      </c>
      <c r="J3177">
        <v>-47.302245999999997</v>
      </c>
      <c r="L3177">
        <v>5.0651914999999999E-2</v>
      </c>
      <c r="M3177">
        <v>0.367282779</v>
      </c>
      <c r="N3177">
        <v>9.6534844379999996</v>
      </c>
      <c r="O3177">
        <v>3.1018199999999999E-4</v>
      </c>
      <c r="P3177">
        <v>-1.1338909999999999E-3</v>
      </c>
      <c r="Q3177">
        <v>-5.9308984000000002E-2</v>
      </c>
      <c r="R3177">
        <v>-23.8142864</v>
      </c>
      <c r="S3177">
        <v>-22.48962568</v>
      </c>
      <c r="T3177">
        <v>-47.301187949999999</v>
      </c>
    </row>
    <row r="3178" spans="1:20" x14ac:dyDescent="0.2">
      <c r="A3178" s="1">
        <v>7219500000000</v>
      </c>
      <c r="B3178">
        <v>6.2942504999999996E-2</v>
      </c>
      <c r="C3178">
        <v>0.74421689999999996</v>
      </c>
      <c r="D3178">
        <v>9.5920559999999995</v>
      </c>
      <c r="E3178" s="1">
        <v>3.0499999999999999E-5</v>
      </c>
      <c r="F3178">
        <v>-2.380371E-3</v>
      </c>
      <c r="G3178">
        <v>-8.3053589999999997E-2</v>
      </c>
      <c r="H3178">
        <v>-24.542235999999999</v>
      </c>
      <c r="I3178">
        <v>-22.764586999999999</v>
      </c>
      <c r="J3178">
        <v>-46.594239999999999</v>
      </c>
      <c r="L3178">
        <v>5.6797210000000001E-2</v>
      </c>
      <c r="M3178">
        <v>0.55574983899999997</v>
      </c>
      <c r="N3178">
        <v>9.6227702189999995</v>
      </c>
      <c r="O3178">
        <v>1.7034999999999999E-4</v>
      </c>
      <c r="P3178">
        <v>-1.7571310000000001E-3</v>
      </c>
      <c r="Q3178">
        <v>-7.1181286999999996E-2</v>
      </c>
      <c r="R3178">
        <v>-24.178261200000001</v>
      </c>
      <c r="S3178">
        <v>-22.627106340000001</v>
      </c>
      <c r="T3178">
        <v>-46.947713980000003</v>
      </c>
    </row>
    <row r="3179" spans="1:20" x14ac:dyDescent="0.2">
      <c r="A3179" s="1">
        <v>7219510000000</v>
      </c>
      <c r="B3179">
        <v>-0.94749450000000002</v>
      </c>
      <c r="C3179">
        <v>-0.11706543</v>
      </c>
      <c r="D3179">
        <v>9.5348050000000004</v>
      </c>
      <c r="E3179" s="1">
        <v>-1.37E-4</v>
      </c>
      <c r="F3179" s="1">
        <v>-4.73E-4</v>
      </c>
      <c r="G3179">
        <v>-0.110702515</v>
      </c>
      <c r="H3179">
        <v>-24.542235999999999</v>
      </c>
      <c r="I3179">
        <v>-22.764586999999999</v>
      </c>
      <c r="J3179">
        <v>-46.594239999999999</v>
      </c>
      <c r="L3179">
        <v>-0.44534864499999999</v>
      </c>
      <c r="M3179">
        <v>0.21934220500000001</v>
      </c>
      <c r="N3179">
        <v>9.5787876099999991</v>
      </c>
      <c r="O3179" s="1">
        <v>1.65103E-5</v>
      </c>
      <c r="P3179">
        <v>-1.1150769999999999E-3</v>
      </c>
      <c r="Q3179">
        <v>-9.0941901000000006E-2</v>
      </c>
      <c r="R3179">
        <v>-24.360248599999998</v>
      </c>
      <c r="S3179">
        <v>-22.695846670000002</v>
      </c>
      <c r="T3179">
        <v>-46.770976990000001</v>
      </c>
    </row>
    <row r="3180" spans="1:20" x14ac:dyDescent="0.2">
      <c r="A3180" s="1">
        <v>7219510000000</v>
      </c>
      <c r="B3180">
        <v>-0.30921936</v>
      </c>
      <c r="C3180">
        <v>-0.20271301</v>
      </c>
      <c r="D3180">
        <v>9.660736</v>
      </c>
      <c r="E3180">
        <v>2.700806E-3</v>
      </c>
      <c r="F3180" s="1">
        <v>9.1600000000000004E-4</v>
      </c>
      <c r="G3180">
        <v>-0.15544127999999999</v>
      </c>
      <c r="H3180">
        <v>-24.542235999999999</v>
      </c>
      <c r="I3180">
        <v>-22.764586999999999</v>
      </c>
      <c r="J3180">
        <v>-46.594239999999999</v>
      </c>
      <c r="L3180">
        <v>-0.37728400200000001</v>
      </c>
      <c r="M3180">
        <v>8.314597E-3</v>
      </c>
      <c r="N3180">
        <v>9.6197618049999996</v>
      </c>
      <c r="O3180">
        <v>1.358658E-3</v>
      </c>
      <c r="P3180" s="1">
        <v>-9.9774700000000005E-5</v>
      </c>
      <c r="Q3180">
        <v>-0.123191591</v>
      </c>
      <c r="R3180">
        <v>-24.451242300000001</v>
      </c>
      <c r="S3180">
        <v>-22.73021683</v>
      </c>
      <c r="T3180">
        <v>-46.68260849</v>
      </c>
    </row>
    <row r="3181" spans="1:20" x14ac:dyDescent="0.2">
      <c r="A3181" s="1">
        <v>7219520000000</v>
      </c>
      <c r="B3181">
        <v>-0.26364135999999999</v>
      </c>
      <c r="C3181">
        <v>9.5306399999999999E-2</v>
      </c>
      <c r="D3181">
        <v>9.6274259999999998</v>
      </c>
      <c r="E3181">
        <v>1.2512210000000001E-3</v>
      </c>
      <c r="F3181">
        <v>-6.1950679999999998E-3</v>
      </c>
      <c r="G3181">
        <v>-0.1515503</v>
      </c>
      <c r="H3181">
        <v>-24.542235999999999</v>
      </c>
      <c r="I3181">
        <v>-22.764586999999999</v>
      </c>
      <c r="J3181">
        <v>-46.594239999999999</v>
      </c>
      <c r="L3181">
        <v>-0.32046268100000003</v>
      </c>
      <c r="M3181">
        <v>5.1810499000000003E-2</v>
      </c>
      <c r="N3181">
        <v>9.6235939019999996</v>
      </c>
      <c r="O3181">
        <v>1.304939E-3</v>
      </c>
      <c r="P3181">
        <v>-3.147422E-3</v>
      </c>
      <c r="Q3181">
        <v>-0.13737094499999999</v>
      </c>
      <c r="R3181">
        <v>-24.49673915</v>
      </c>
      <c r="S3181">
        <v>-22.747401920000001</v>
      </c>
      <c r="T3181">
        <v>-46.63842425</v>
      </c>
    </row>
    <row r="3182" spans="1:20" x14ac:dyDescent="0.2">
      <c r="A3182" s="1">
        <v>7219520000000</v>
      </c>
      <c r="B3182">
        <v>0.15000916</v>
      </c>
      <c r="C3182">
        <v>0.22569275</v>
      </c>
      <c r="D3182">
        <v>9.5636600000000005</v>
      </c>
      <c r="E3182" s="1">
        <v>9.3099999999999997E-4</v>
      </c>
      <c r="F3182">
        <v>-5.53894E-3</v>
      </c>
      <c r="G3182">
        <v>-0.1301117</v>
      </c>
      <c r="H3182">
        <v>-23.597716999999999</v>
      </c>
      <c r="I3182">
        <v>-22.117615000000001</v>
      </c>
      <c r="J3182">
        <v>-46.052549999999997</v>
      </c>
      <c r="L3182">
        <v>-8.5226760999999998E-2</v>
      </c>
      <c r="M3182">
        <v>0.13875162399999999</v>
      </c>
      <c r="N3182">
        <v>9.5936269509999992</v>
      </c>
      <c r="O3182">
        <v>1.117863E-3</v>
      </c>
      <c r="P3182">
        <v>-4.3431809999999998E-3</v>
      </c>
      <c r="Q3182">
        <v>-0.133741323</v>
      </c>
      <c r="R3182">
        <v>-24.04722808</v>
      </c>
      <c r="S3182">
        <v>-22.432508460000001</v>
      </c>
      <c r="T3182">
        <v>-46.345487120000001</v>
      </c>
    </row>
    <row r="3183" spans="1:20" x14ac:dyDescent="0.2">
      <c r="A3183" s="1">
        <v>7219530000000</v>
      </c>
      <c r="B3183">
        <v>-1.7715453999999999E-2</v>
      </c>
      <c r="C3183">
        <v>0.38005065999999998</v>
      </c>
      <c r="D3183">
        <v>9.7127990000000004</v>
      </c>
      <c r="E3183">
        <v>1.9378659999999999E-3</v>
      </c>
      <c r="F3183" s="1">
        <v>-2.7500000000000002E-4</v>
      </c>
      <c r="G3183">
        <v>-0.12547301999999999</v>
      </c>
      <c r="H3183">
        <v>-23.597716999999999</v>
      </c>
      <c r="I3183">
        <v>-22.117615000000001</v>
      </c>
      <c r="J3183">
        <v>-46.052549999999997</v>
      </c>
      <c r="L3183">
        <v>-5.1471107000000002E-2</v>
      </c>
      <c r="M3183">
        <v>0.25940114199999997</v>
      </c>
      <c r="N3183">
        <v>9.6532129760000007</v>
      </c>
      <c r="O3183">
        <v>1.5278640000000001E-3</v>
      </c>
      <c r="P3183">
        <v>-2.3089199999999999E-3</v>
      </c>
      <c r="Q3183">
        <v>-0.12960717099999999</v>
      </c>
      <c r="R3183">
        <v>-23.82247254</v>
      </c>
      <c r="S3183">
        <v>-22.275061730000001</v>
      </c>
      <c r="T3183">
        <v>-46.199018559999999</v>
      </c>
    </row>
    <row r="3184" spans="1:20" x14ac:dyDescent="0.2">
      <c r="A3184" s="1">
        <v>7219530000000</v>
      </c>
      <c r="B3184">
        <v>-0.93055725</v>
      </c>
      <c r="C3184">
        <v>-0.2217102</v>
      </c>
      <c r="D3184">
        <v>9.5371550000000003</v>
      </c>
      <c r="E3184">
        <v>1.998901E-3</v>
      </c>
      <c r="F3184">
        <v>-8.4228519999999998E-3</v>
      </c>
      <c r="G3184">
        <v>-0.12847900000000001</v>
      </c>
      <c r="H3184">
        <v>-23.597716999999999</v>
      </c>
      <c r="I3184">
        <v>-22.117615000000001</v>
      </c>
      <c r="J3184">
        <v>-46.052549999999997</v>
      </c>
      <c r="L3184">
        <v>-0.491014179</v>
      </c>
      <c r="M3184">
        <v>1.8845470999999999E-2</v>
      </c>
      <c r="N3184">
        <v>9.5951839880000005</v>
      </c>
      <c r="O3184">
        <v>1.7633830000000001E-3</v>
      </c>
      <c r="P3184">
        <v>-5.3658860000000003E-3</v>
      </c>
      <c r="Q3184">
        <v>-0.129043086</v>
      </c>
      <c r="R3184">
        <v>-23.710094770000001</v>
      </c>
      <c r="S3184">
        <v>-22.196338359999999</v>
      </c>
      <c r="T3184">
        <v>-46.125784279999998</v>
      </c>
    </row>
    <row r="3185" spans="1:20" x14ac:dyDescent="0.2">
      <c r="A3185" s="1">
        <v>7219540000000</v>
      </c>
      <c r="B3185">
        <v>-0.2020874</v>
      </c>
      <c r="C3185">
        <v>-0.1583252</v>
      </c>
      <c r="D3185">
        <v>9.7785949999999993</v>
      </c>
      <c r="E3185">
        <v>3.067017E-3</v>
      </c>
      <c r="F3185">
        <v>-3.2348630000000001E-3</v>
      </c>
      <c r="G3185">
        <v>-0.14349365</v>
      </c>
      <c r="H3185">
        <v>-23.129272</v>
      </c>
      <c r="I3185">
        <v>-21.835326999999999</v>
      </c>
      <c r="J3185">
        <v>-45.960999999999999</v>
      </c>
      <c r="L3185">
        <v>-0.34655078900000003</v>
      </c>
      <c r="M3185">
        <v>-6.9739863999999999E-2</v>
      </c>
      <c r="N3185">
        <v>9.6868894940000008</v>
      </c>
      <c r="O3185">
        <v>2.4152000000000002E-3</v>
      </c>
      <c r="P3185">
        <v>-4.3003750000000004E-3</v>
      </c>
      <c r="Q3185">
        <v>-0.136268368</v>
      </c>
      <c r="R3185">
        <v>-23.419683379999999</v>
      </c>
      <c r="S3185">
        <v>-22.015832679999999</v>
      </c>
      <c r="T3185">
        <v>-46.043392140000002</v>
      </c>
    </row>
    <row r="3186" spans="1:20" x14ac:dyDescent="0.2">
      <c r="A3186" s="1">
        <v>7219540000000</v>
      </c>
      <c r="B3186">
        <v>-0.49327086999999997</v>
      </c>
      <c r="C3186">
        <v>1.9378659999999999E-3</v>
      </c>
      <c r="D3186">
        <v>9.5257869999999993</v>
      </c>
      <c r="E3186">
        <v>3.067017E-3</v>
      </c>
      <c r="F3186">
        <v>-3.2348630000000001E-3</v>
      </c>
      <c r="G3186">
        <v>-0.14349365</v>
      </c>
      <c r="H3186">
        <v>-23.129272</v>
      </c>
      <c r="I3186">
        <v>-21.835326999999999</v>
      </c>
      <c r="J3186">
        <v>-45.960999999999999</v>
      </c>
      <c r="L3186">
        <v>-0.41991083000000001</v>
      </c>
      <c r="M3186">
        <v>-3.3900999000000001E-2</v>
      </c>
      <c r="N3186">
        <v>9.6063382470000001</v>
      </c>
      <c r="O3186">
        <v>2.7411079999999999E-3</v>
      </c>
      <c r="P3186">
        <v>-3.7676189999999998E-3</v>
      </c>
      <c r="Q3186">
        <v>-0.139881009</v>
      </c>
      <c r="R3186">
        <v>-23.274477690000001</v>
      </c>
      <c r="S3186">
        <v>-21.925579840000001</v>
      </c>
      <c r="T3186">
        <v>-46.002196069999997</v>
      </c>
    </row>
    <row r="3187" spans="1:20" x14ac:dyDescent="0.2">
      <c r="A3187" s="1">
        <v>7219550000000</v>
      </c>
      <c r="B3187">
        <v>0.35334778</v>
      </c>
      <c r="C3187">
        <v>0.68000793000000004</v>
      </c>
      <c r="D3187">
        <v>9.5868839999999995</v>
      </c>
      <c r="E3187">
        <v>1.953125E-3</v>
      </c>
      <c r="F3187">
        <v>-3.372192E-3</v>
      </c>
      <c r="G3187">
        <v>-9.9578860000000005E-2</v>
      </c>
      <c r="H3187">
        <v>-23.129272</v>
      </c>
      <c r="I3187">
        <v>-21.835326999999999</v>
      </c>
      <c r="J3187">
        <v>-45.960999999999999</v>
      </c>
      <c r="L3187">
        <v>-3.3281524999999999E-2</v>
      </c>
      <c r="M3187">
        <v>0.32305346499999998</v>
      </c>
      <c r="N3187">
        <v>9.5966111230000006</v>
      </c>
      <c r="O3187">
        <v>2.3471170000000001E-3</v>
      </c>
      <c r="P3187">
        <v>-3.5699059999999999E-3</v>
      </c>
      <c r="Q3187">
        <v>-0.119729934</v>
      </c>
      <c r="R3187">
        <v>-23.201874849999999</v>
      </c>
      <c r="S3187">
        <v>-21.880453419999998</v>
      </c>
      <c r="T3187">
        <v>-45.981598040000002</v>
      </c>
    </row>
    <row r="3188" spans="1:20" x14ac:dyDescent="0.2">
      <c r="A3188" s="1">
        <v>7219550000000</v>
      </c>
      <c r="B3188">
        <v>-0.63658139999999996</v>
      </c>
      <c r="C3188">
        <v>0.42782593000000002</v>
      </c>
      <c r="D3188">
        <v>9.6182400000000001</v>
      </c>
      <c r="E3188">
        <v>1.083374E-3</v>
      </c>
      <c r="F3188">
        <v>-1.495361E-3</v>
      </c>
      <c r="G3188">
        <v>-9.2803954999999994E-2</v>
      </c>
      <c r="H3188">
        <v>-23.129272</v>
      </c>
      <c r="I3188">
        <v>-21.835326999999999</v>
      </c>
      <c r="J3188">
        <v>-45.960999999999999</v>
      </c>
      <c r="L3188">
        <v>-0.33493146200000001</v>
      </c>
      <c r="M3188">
        <v>0.37543969799999999</v>
      </c>
      <c r="N3188">
        <v>9.6074255619999995</v>
      </c>
      <c r="O3188">
        <v>1.715245E-3</v>
      </c>
      <c r="P3188">
        <v>-2.5326329999999998E-3</v>
      </c>
      <c r="Q3188">
        <v>-0.106266945</v>
      </c>
      <c r="R3188">
        <v>-23.165573420000001</v>
      </c>
      <c r="S3188">
        <v>-21.857890210000001</v>
      </c>
      <c r="T3188">
        <v>-45.971299019999996</v>
      </c>
    </row>
    <row r="3189" spans="1:20" x14ac:dyDescent="0.2">
      <c r="A3189" s="1">
        <v>7219560000000</v>
      </c>
      <c r="B3189">
        <v>-0.45664978000000001</v>
      </c>
      <c r="C3189">
        <v>0.12348938</v>
      </c>
      <c r="D3189">
        <v>9.6677549999999997</v>
      </c>
      <c r="E3189">
        <v>3.067017E-3</v>
      </c>
      <c r="F3189">
        <v>-6.0424809999999997E-3</v>
      </c>
      <c r="G3189">
        <v>-0.11628723000000001</v>
      </c>
      <c r="H3189">
        <v>-23.262024</v>
      </c>
      <c r="I3189">
        <v>-22.502136</v>
      </c>
      <c r="J3189">
        <v>-46.609496999999998</v>
      </c>
      <c r="L3189">
        <v>-0.39579062100000001</v>
      </c>
      <c r="M3189">
        <v>0.24946453900000001</v>
      </c>
      <c r="N3189">
        <v>9.6375902809999996</v>
      </c>
      <c r="O3189">
        <v>2.3911309999999999E-3</v>
      </c>
      <c r="P3189">
        <v>-4.287557E-3</v>
      </c>
      <c r="Q3189">
        <v>-0.111277087</v>
      </c>
      <c r="R3189">
        <v>-23.213798709999999</v>
      </c>
      <c r="S3189">
        <v>-22.180013110000001</v>
      </c>
      <c r="T3189">
        <v>-46.290398009999997</v>
      </c>
    </row>
    <row r="3190" spans="1:20" x14ac:dyDescent="0.2">
      <c r="A3190" s="1">
        <v>7219560000000</v>
      </c>
      <c r="B3190">
        <v>-2.4993896000000002E-2</v>
      </c>
      <c r="C3190">
        <v>0.52027893000000003</v>
      </c>
      <c r="D3190">
        <v>9.6694490000000002</v>
      </c>
      <c r="E3190">
        <v>2.6702879999999998E-3</v>
      </c>
      <c r="F3190">
        <v>-2.3040769999999999E-3</v>
      </c>
      <c r="G3190">
        <v>-0.14268494000000001</v>
      </c>
      <c r="H3190">
        <v>-23.262024</v>
      </c>
      <c r="I3190">
        <v>-22.502136</v>
      </c>
      <c r="J3190">
        <v>-46.609496999999998</v>
      </c>
      <c r="L3190">
        <v>-0.210392259</v>
      </c>
      <c r="M3190">
        <v>0.38487173400000002</v>
      </c>
      <c r="N3190">
        <v>9.6535196400000007</v>
      </c>
      <c r="O3190">
        <v>2.5307089999999999E-3</v>
      </c>
      <c r="P3190">
        <v>-3.2958169999999999E-3</v>
      </c>
      <c r="Q3190">
        <v>-0.126981014</v>
      </c>
      <c r="R3190">
        <v>-23.237911359999998</v>
      </c>
      <c r="S3190">
        <v>-22.341074549999998</v>
      </c>
      <c r="T3190">
        <v>-46.4499475</v>
      </c>
    </row>
    <row r="3191" spans="1:20" x14ac:dyDescent="0.2">
      <c r="A3191" s="1">
        <v>7219570000000</v>
      </c>
      <c r="B3191">
        <v>-0.58155820000000003</v>
      </c>
      <c r="C3191">
        <v>6.5444950000000002E-2</v>
      </c>
      <c r="D3191">
        <v>9.6129610000000003</v>
      </c>
      <c r="E3191" s="1">
        <v>-2.9E-4</v>
      </c>
      <c r="F3191">
        <v>-2.9449459999999999E-3</v>
      </c>
      <c r="G3191">
        <v>-0.14820862000000001</v>
      </c>
      <c r="H3191">
        <v>-23.262024</v>
      </c>
      <c r="I3191">
        <v>-22.502136</v>
      </c>
      <c r="J3191">
        <v>-46.609496999999998</v>
      </c>
      <c r="L3191">
        <v>-0.39597522899999998</v>
      </c>
      <c r="M3191">
        <v>0.22515834200000001</v>
      </c>
      <c r="N3191">
        <v>9.6332403200000005</v>
      </c>
      <c r="O3191">
        <v>1.1203960000000001E-3</v>
      </c>
      <c r="P3191">
        <v>-3.1203820000000001E-3</v>
      </c>
      <c r="Q3191">
        <v>-0.13759481700000001</v>
      </c>
      <c r="R3191">
        <v>-23.249967680000001</v>
      </c>
      <c r="S3191">
        <v>-22.421605280000001</v>
      </c>
      <c r="T3191">
        <v>-46.529722249999999</v>
      </c>
    </row>
    <row r="3192" spans="1:20" x14ac:dyDescent="0.2">
      <c r="A3192" s="1">
        <v>7219570000000</v>
      </c>
      <c r="B3192">
        <v>-4.5822144000000002E-2</v>
      </c>
      <c r="C3192">
        <v>9.8190310000000003E-2</v>
      </c>
      <c r="D3192">
        <v>9.711487</v>
      </c>
      <c r="E3192">
        <v>-1.205444E-3</v>
      </c>
      <c r="F3192">
        <v>-1.6021729999999999E-3</v>
      </c>
      <c r="G3192">
        <v>-0.17251586999999999</v>
      </c>
      <c r="H3192">
        <v>-23.262024</v>
      </c>
      <c r="I3192">
        <v>-22.502136</v>
      </c>
      <c r="J3192">
        <v>-46.609496999999998</v>
      </c>
      <c r="L3192">
        <v>-0.22089868700000001</v>
      </c>
      <c r="M3192">
        <v>0.16167432600000001</v>
      </c>
      <c r="N3192">
        <v>9.6723636600000003</v>
      </c>
      <c r="O3192" s="1">
        <v>-4.2524000000000001E-5</v>
      </c>
      <c r="P3192">
        <v>-2.3612770000000002E-3</v>
      </c>
      <c r="Q3192">
        <v>-0.15505534300000001</v>
      </c>
      <c r="R3192">
        <v>-23.255995840000001</v>
      </c>
      <c r="S3192">
        <v>-22.461870640000001</v>
      </c>
      <c r="T3192">
        <v>-46.569609630000002</v>
      </c>
    </row>
    <row r="3193" spans="1:20" x14ac:dyDescent="0.2">
      <c r="A3193" s="1">
        <v>7219580000000</v>
      </c>
      <c r="B3193">
        <v>-0.41354370000000001</v>
      </c>
      <c r="C3193">
        <v>8.5723880000000002E-2</v>
      </c>
      <c r="D3193">
        <v>9.5807190000000002</v>
      </c>
      <c r="E3193" s="1">
        <v>-8.2399999999999997E-4</v>
      </c>
      <c r="F3193">
        <v>-4.699707E-3</v>
      </c>
      <c r="G3193">
        <v>-0.18643187999999999</v>
      </c>
      <c r="H3193">
        <v>-22.753906000000001</v>
      </c>
      <c r="I3193">
        <v>-22.148132</v>
      </c>
      <c r="J3193">
        <v>-47.331237999999999</v>
      </c>
      <c r="L3193">
        <v>-0.31722119300000001</v>
      </c>
      <c r="M3193">
        <v>0.123699103</v>
      </c>
      <c r="N3193">
        <v>9.6265413300000002</v>
      </c>
      <c r="O3193">
        <v>-4.3324900000000003E-4</v>
      </c>
      <c r="P3193">
        <v>-3.5304920000000001E-3</v>
      </c>
      <c r="Q3193">
        <v>-0.17074361199999999</v>
      </c>
      <c r="R3193">
        <v>-23.004950919999999</v>
      </c>
      <c r="S3193">
        <v>-22.305001319999999</v>
      </c>
      <c r="T3193">
        <v>-46.950423809999997</v>
      </c>
    </row>
    <row r="3194" spans="1:20" x14ac:dyDescent="0.2">
      <c r="A3194" s="1">
        <v>7219580000000</v>
      </c>
      <c r="B3194">
        <v>-0.31036376999999998</v>
      </c>
      <c r="C3194">
        <v>2.3712158000000001E-2</v>
      </c>
      <c r="D3194">
        <v>9.5451969999999999</v>
      </c>
      <c r="E3194">
        <v>2.4414060000000001E-3</v>
      </c>
      <c r="F3194">
        <v>-6.8359379999999997E-3</v>
      </c>
      <c r="G3194">
        <v>-0.19763184</v>
      </c>
      <c r="H3194">
        <v>-22.753906000000001</v>
      </c>
      <c r="I3194">
        <v>-22.148132</v>
      </c>
      <c r="J3194">
        <v>-47.331237999999999</v>
      </c>
      <c r="L3194">
        <v>-0.31379248199999998</v>
      </c>
      <c r="M3194">
        <v>7.3705630999999994E-2</v>
      </c>
      <c r="N3194">
        <v>9.5858691650000001</v>
      </c>
      <c r="O3194">
        <v>1.004078E-3</v>
      </c>
      <c r="P3194">
        <v>-5.1832149999999997E-3</v>
      </c>
      <c r="Q3194">
        <v>-0.184187726</v>
      </c>
      <c r="R3194">
        <v>-22.87942846</v>
      </c>
      <c r="S3194">
        <v>-22.22656666</v>
      </c>
      <c r="T3194">
        <v>-47.140830909999998</v>
      </c>
    </row>
    <row r="3195" spans="1:20" x14ac:dyDescent="0.2">
      <c r="A3195" s="1">
        <v>7219590000000</v>
      </c>
      <c r="B3195">
        <v>-0.2511139</v>
      </c>
      <c r="C3195">
        <v>-0.20576477000000001</v>
      </c>
      <c r="D3195">
        <v>9.6121829999999999</v>
      </c>
      <c r="E3195">
        <v>3.372192E-3</v>
      </c>
      <c r="F3195">
        <v>-3.7994389999999999E-3</v>
      </c>
      <c r="G3195">
        <v>-0.20613097999999999</v>
      </c>
      <c r="H3195">
        <v>-22.753906000000001</v>
      </c>
      <c r="I3195">
        <v>-22.148132</v>
      </c>
      <c r="J3195">
        <v>-47.331237999999999</v>
      </c>
      <c r="L3195">
        <v>-0.28245319099999999</v>
      </c>
      <c r="M3195">
        <v>-6.6029569999999996E-2</v>
      </c>
      <c r="N3195">
        <v>9.599026083</v>
      </c>
      <c r="O3195">
        <v>2.1881349999999999E-3</v>
      </c>
      <c r="P3195">
        <v>-4.4913269999999998E-3</v>
      </c>
      <c r="Q3195">
        <v>-0.19515935300000001</v>
      </c>
      <c r="R3195">
        <v>-22.81666723</v>
      </c>
      <c r="S3195">
        <v>-22.18734933</v>
      </c>
      <c r="T3195">
        <v>-47.236034449999998</v>
      </c>
    </row>
    <row r="3196" spans="1:20" x14ac:dyDescent="0.2">
      <c r="A3196" s="1">
        <v>7219590000000</v>
      </c>
      <c r="B3196">
        <v>0.3235016</v>
      </c>
      <c r="C3196">
        <v>-0.30151367000000001</v>
      </c>
      <c r="D3196">
        <v>9.6633150000000008</v>
      </c>
      <c r="E3196" s="1">
        <v>9.3099999999999997E-4</v>
      </c>
      <c r="F3196">
        <v>-3.5552980000000001E-3</v>
      </c>
      <c r="G3196">
        <v>-0.20962523999999999</v>
      </c>
      <c r="H3196">
        <v>-22.753906000000001</v>
      </c>
      <c r="I3196">
        <v>-22.148132</v>
      </c>
      <c r="J3196">
        <v>-47.331237999999999</v>
      </c>
      <c r="L3196">
        <v>2.0524205E-2</v>
      </c>
      <c r="M3196">
        <v>-0.18377162</v>
      </c>
      <c r="N3196">
        <v>9.6311705409999995</v>
      </c>
      <c r="O3196">
        <v>1.5594610000000001E-3</v>
      </c>
      <c r="P3196">
        <v>-4.0233120000000002E-3</v>
      </c>
      <c r="Q3196">
        <v>-0.202392296</v>
      </c>
      <c r="R3196">
        <v>-22.78528661</v>
      </c>
      <c r="S3196">
        <v>-22.16774066</v>
      </c>
      <c r="T3196">
        <v>-47.283636229999999</v>
      </c>
    </row>
    <row r="3197" spans="1:20" x14ac:dyDescent="0.2">
      <c r="A3197" s="1">
        <v>7219600000000</v>
      </c>
      <c r="B3197">
        <v>0.51361084000000001</v>
      </c>
      <c r="C3197">
        <v>-4.2160033999999999E-2</v>
      </c>
      <c r="D3197">
        <v>9.6653289999999998</v>
      </c>
      <c r="E3197" s="1">
        <v>9.3099999999999997E-4</v>
      </c>
      <c r="F3197">
        <v>-8.7127690000000004E-3</v>
      </c>
      <c r="G3197">
        <v>-0.20031737999999999</v>
      </c>
      <c r="H3197">
        <v>-22.613524999999999</v>
      </c>
      <c r="I3197">
        <v>-22.007750999999999</v>
      </c>
      <c r="J3197">
        <v>-47.468567</v>
      </c>
      <c r="L3197">
        <v>0.267067522</v>
      </c>
      <c r="M3197">
        <v>-0.112965827</v>
      </c>
      <c r="N3197">
        <v>9.6482497709999997</v>
      </c>
      <c r="O3197">
        <v>1.2451230000000001E-3</v>
      </c>
      <c r="P3197">
        <v>-6.3680409999999996E-3</v>
      </c>
      <c r="Q3197">
        <v>-0.20135483800000001</v>
      </c>
      <c r="R3197">
        <v>-22.699405809999998</v>
      </c>
      <c r="S3197">
        <v>-22.087745829999999</v>
      </c>
      <c r="T3197">
        <v>-47.376101609999999</v>
      </c>
    </row>
    <row r="3198" spans="1:20" x14ac:dyDescent="0.2">
      <c r="A3198" s="1">
        <v>7219600000000</v>
      </c>
      <c r="B3198">
        <v>0.18389892999999999</v>
      </c>
      <c r="C3198">
        <v>0.17155456999999999</v>
      </c>
      <c r="D3198">
        <v>9.6350859999999994</v>
      </c>
      <c r="E3198">
        <v>1.525879E-3</v>
      </c>
      <c r="F3198">
        <v>-1.0589599999999999E-2</v>
      </c>
      <c r="G3198">
        <v>-0.19111633</v>
      </c>
      <c r="H3198">
        <v>-22.613524999999999</v>
      </c>
      <c r="I3198">
        <v>-22.007750999999999</v>
      </c>
      <c r="J3198">
        <v>-47.468567</v>
      </c>
      <c r="L3198">
        <v>0.22548322600000001</v>
      </c>
      <c r="M3198">
        <v>2.9294371999999999E-2</v>
      </c>
      <c r="N3198">
        <v>9.6416678850000004</v>
      </c>
      <c r="O3198">
        <v>1.3855009999999999E-3</v>
      </c>
      <c r="P3198">
        <v>-8.4788199999999998E-3</v>
      </c>
      <c r="Q3198">
        <v>-0.19623558399999999</v>
      </c>
      <c r="R3198">
        <v>-22.656465399999998</v>
      </c>
      <c r="S3198">
        <v>-22.047748420000001</v>
      </c>
      <c r="T3198">
        <v>-47.422334309999997</v>
      </c>
    </row>
    <row r="3199" spans="1:20" x14ac:dyDescent="0.2">
      <c r="A3199" s="1">
        <v>7219610000000</v>
      </c>
      <c r="B3199">
        <v>-0.11378479</v>
      </c>
      <c r="C3199">
        <v>-1.1016846E-2</v>
      </c>
      <c r="D3199">
        <v>9.5943149999999999</v>
      </c>
      <c r="E3199">
        <v>3.067017E-3</v>
      </c>
      <c r="F3199">
        <v>-5.7830809999999998E-3</v>
      </c>
      <c r="G3199">
        <v>-0.19017028999999999</v>
      </c>
      <c r="H3199">
        <v>-22.613524999999999</v>
      </c>
      <c r="I3199">
        <v>-22.007750999999999</v>
      </c>
      <c r="J3199">
        <v>-47.468567</v>
      </c>
      <c r="L3199">
        <v>5.5849217999999999E-2</v>
      </c>
      <c r="M3199">
        <v>9.1387629999999994E-3</v>
      </c>
      <c r="N3199">
        <v>9.6179914429999993</v>
      </c>
      <c r="O3199">
        <v>2.226259E-3</v>
      </c>
      <c r="P3199">
        <v>-7.130951E-3</v>
      </c>
      <c r="Q3199">
        <v>-0.19320293699999999</v>
      </c>
      <c r="R3199">
        <v>-22.634995199999999</v>
      </c>
      <c r="S3199">
        <v>-22.027749709999998</v>
      </c>
      <c r="T3199">
        <v>-47.445450649999998</v>
      </c>
    </row>
    <row r="3200" spans="1:20" x14ac:dyDescent="0.2">
      <c r="A3200" s="1">
        <v>7219610000000</v>
      </c>
      <c r="B3200">
        <v>-5.2032470000000003E-3</v>
      </c>
      <c r="C3200">
        <v>0.2459259</v>
      </c>
      <c r="D3200">
        <v>9.6572879999999994</v>
      </c>
      <c r="E3200">
        <v>2.3040769999999999E-3</v>
      </c>
      <c r="F3200">
        <v>-1.0986329999999999E-3</v>
      </c>
      <c r="G3200">
        <v>-0.19947814999999999</v>
      </c>
      <c r="H3200">
        <v>-22.613524999999999</v>
      </c>
      <c r="I3200">
        <v>-22.007750999999999</v>
      </c>
      <c r="J3200">
        <v>-47.468567</v>
      </c>
      <c r="L3200">
        <v>2.5322985999999999E-2</v>
      </c>
      <c r="M3200">
        <v>0.127532331</v>
      </c>
      <c r="N3200">
        <v>9.6376397209999993</v>
      </c>
      <c r="O3200">
        <v>2.2651680000000001E-3</v>
      </c>
      <c r="P3200">
        <v>-4.1147919999999999E-3</v>
      </c>
      <c r="Q3200">
        <v>-0.19634054400000001</v>
      </c>
      <c r="R3200">
        <v>-22.624260100000001</v>
      </c>
      <c r="S3200">
        <v>-22.01775035</v>
      </c>
      <c r="T3200">
        <v>-47.457008829999999</v>
      </c>
    </row>
    <row r="3201" spans="1:20" x14ac:dyDescent="0.2">
      <c r="A3201" s="1">
        <v>7219620000000</v>
      </c>
      <c r="B3201">
        <v>0.17933655000000001</v>
      </c>
      <c r="C3201">
        <v>0.578125</v>
      </c>
      <c r="D3201">
        <v>9.6043090000000007</v>
      </c>
      <c r="E3201">
        <v>1.739502E-3</v>
      </c>
      <c r="F3201">
        <v>-2.319336E-3</v>
      </c>
      <c r="G3201">
        <v>-0.20829772999999999</v>
      </c>
      <c r="H3201">
        <v>-22.760010000000001</v>
      </c>
      <c r="I3201">
        <v>-22.732544000000001</v>
      </c>
      <c r="J3201">
        <v>-47.044373</v>
      </c>
      <c r="L3201">
        <v>0.102329768</v>
      </c>
      <c r="M3201">
        <v>0.35282866600000001</v>
      </c>
      <c r="N3201">
        <v>9.620974361</v>
      </c>
      <c r="O3201">
        <v>2.0023350000000001E-3</v>
      </c>
      <c r="P3201">
        <v>-3.2170639999999999E-3</v>
      </c>
      <c r="Q3201">
        <v>-0.20231913700000001</v>
      </c>
      <c r="R3201">
        <v>-22.692135050000001</v>
      </c>
      <c r="S3201">
        <v>-22.375147179999999</v>
      </c>
      <c r="T3201">
        <v>-47.250690910000003</v>
      </c>
    </row>
    <row r="3202" spans="1:20" x14ac:dyDescent="0.2">
      <c r="A3202" s="1">
        <v>7219620000000</v>
      </c>
      <c r="B3202">
        <v>2.607727E-2</v>
      </c>
      <c r="C3202">
        <v>0.43463135000000003</v>
      </c>
      <c r="D3202">
        <v>9.5895689999999991</v>
      </c>
      <c r="E3202">
        <v>3.4942630000000001E-3</v>
      </c>
      <c r="F3202">
        <v>-3.8757319999999998E-3</v>
      </c>
      <c r="G3202">
        <v>-0.23153687000000001</v>
      </c>
      <c r="H3202">
        <v>-22.760010000000001</v>
      </c>
      <c r="I3202">
        <v>-22.732544000000001</v>
      </c>
      <c r="J3202">
        <v>-47.044373</v>
      </c>
      <c r="L3202">
        <v>6.4203519000000001E-2</v>
      </c>
      <c r="M3202">
        <v>0.39373000800000002</v>
      </c>
      <c r="N3202">
        <v>9.6052716799999995</v>
      </c>
      <c r="O3202">
        <v>2.7482990000000001E-3</v>
      </c>
      <c r="P3202">
        <v>-3.5463980000000001E-3</v>
      </c>
      <c r="Q3202">
        <v>-0.21692800300000001</v>
      </c>
      <c r="R3202">
        <v>-22.72607253</v>
      </c>
      <c r="S3202">
        <v>-22.553845590000002</v>
      </c>
      <c r="T3202">
        <v>-47.147531960000002</v>
      </c>
    </row>
    <row r="3203" spans="1:20" x14ac:dyDescent="0.2">
      <c r="A3203" s="1">
        <v>7219630000000</v>
      </c>
      <c r="B3203">
        <v>6.4773559999999994E-2</v>
      </c>
      <c r="C3203">
        <v>0.18139648</v>
      </c>
      <c r="D3203">
        <v>9.609299</v>
      </c>
      <c r="E3203">
        <v>3.6773679999999999E-3</v>
      </c>
      <c r="F3203">
        <v>-2.792358E-3</v>
      </c>
      <c r="G3203">
        <v>-0.26445006999999998</v>
      </c>
      <c r="H3203">
        <v>-22.760010000000001</v>
      </c>
      <c r="I3203">
        <v>-22.732544000000001</v>
      </c>
      <c r="J3203">
        <v>-47.044373</v>
      </c>
      <c r="L3203">
        <v>6.4488538999999998E-2</v>
      </c>
      <c r="M3203">
        <v>0.287563244</v>
      </c>
      <c r="N3203">
        <v>9.6072853400000007</v>
      </c>
      <c r="O3203">
        <v>3.2128339999999999E-3</v>
      </c>
      <c r="P3203">
        <v>-3.169378E-3</v>
      </c>
      <c r="Q3203">
        <v>-0.24068903699999999</v>
      </c>
      <c r="R3203">
        <v>-22.743041259999998</v>
      </c>
      <c r="S3203">
        <v>-22.643194789999999</v>
      </c>
      <c r="T3203">
        <v>-47.095952480000001</v>
      </c>
    </row>
    <row r="3204" spans="1:20" x14ac:dyDescent="0.2">
      <c r="A3204" s="1">
        <v>7219630000000</v>
      </c>
      <c r="B3204">
        <v>-5.8395386000000001E-2</v>
      </c>
      <c r="C3204">
        <v>5.3527831999999997E-2</v>
      </c>
      <c r="D3204">
        <v>9.6104430000000001</v>
      </c>
      <c r="E3204">
        <v>3.067017E-3</v>
      </c>
      <c r="F3204">
        <v>-5.2795409999999996E-3</v>
      </c>
      <c r="G3204">
        <v>-0.29789734000000001</v>
      </c>
      <c r="H3204">
        <v>-22.760010000000001</v>
      </c>
      <c r="I3204">
        <v>-22.732544000000001</v>
      </c>
      <c r="J3204">
        <v>-47.044373</v>
      </c>
      <c r="L3204">
        <v>3.046577E-3</v>
      </c>
      <c r="M3204">
        <v>0.170545538</v>
      </c>
      <c r="N3204">
        <v>9.6088641700000004</v>
      </c>
      <c r="O3204">
        <v>3.139925E-3</v>
      </c>
      <c r="P3204">
        <v>-4.2244600000000002E-3</v>
      </c>
      <c r="Q3204">
        <v>-0.26929318800000002</v>
      </c>
      <c r="R3204">
        <v>-22.75152563</v>
      </c>
      <c r="S3204">
        <v>-22.6878694</v>
      </c>
      <c r="T3204">
        <v>-47.070162740000001</v>
      </c>
    </row>
    <row r="3205" spans="1:20" x14ac:dyDescent="0.2">
      <c r="A3205" s="1">
        <v>7219640000000</v>
      </c>
      <c r="B3205">
        <v>9.0408324999999998E-2</v>
      </c>
      <c r="C3205">
        <v>0.26098632999999999</v>
      </c>
      <c r="D3205">
        <v>9.5614930000000005</v>
      </c>
      <c r="E3205">
        <v>2.5939940000000001E-3</v>
      </c>
      <c r="F3205">
        <v>-8.7280269999999993E-3</v>
      </c>
      <c r="G3205">
        <v>-0.33302306999999998</v>
      </c>
      <c r="H3205">
        <v>-23.382567999999999</v>
      </c>
      <c r="I3205">
        <v>-22.270202999999999</v>
      </c>
      <c r="J3205">
        <v>-47.839354999999998</v>
      </c>
      <c r="L3205">
        <v>4.6727451000000003E-2</v>
      </c>
      <c r="M3205">
        <v>0.21576593399999999</v>
      </c>
      <c r="N3205">
        <v>9.5851785849999995</v>
      </c>
      <c r="O3205">
        <v>2.86696E-3</v>
      </c>
      <c r="P3205">
        <v>-6.4762429999999996E-3</v>
      </c>
      <c r="Q3205">
        <v>-0.301158129</v>
      </c>
      <c r="R3205">
        <v>-23.067046820000002</v>
      </c>
      <c r="S3205">
        <v>-22.479036199999999</v>
      </c>
      <c r="T3205">
        <v>-47.454758869999999</v>
      </c>
    </row>
    <row r="3206" spans="1:20" x14ac:dyDescent="0.2">
      <c r="A3206" s="1">
        <v>7219640000000</v>
      </c>
      <c r="B3206">
        <v>0.25714110000000001</v>
      </c>
      <c r="C3206">
        <v>0.57633970000000001</v>
      </c>
      <c r="D3206">
        <v>9.6930239999999994</v>
      </c>
      <c r="E3206">
        <v>4.1046140000000004E-3</v>
      </c>
      <c r="F3206">
        <v>-9.0942379999999993E-3</v>
      </c>
      <c r="G3206">
        <v>-0.36071776999999999</v>
      </c>
      <c r="H3206">
        <v>-23.382567999999999</v>
      </c>
      <c r="I3206">
        <v>-22.270202999999999</v>
      </c>
      <c r="J3206">
        <v>-47.839354999999998</v>
      </c>
      <c r="L3206">
        <v>0.15193427500000001</v>
      </c>
      <c r="M3206">
        <v>0.396052817</v>
      </c>
      <c r="N3206">
        <v>9.6391012929999995</v>
      </c>
      <c r="O3206">
        <v>3.4857870000000002E-3</v>
      </c>
      <c r="P3206">
        <v>-7.785241E-3</v>
      </c>
      <c r="Q3206">
        <v>-0.33093794999999998</v>
      </c>
      <c r="R3206">
        <v>-23.22480741</v>
      </c>
      <c r="S3206">
        <v>-22.374619599999999</v>
      </c>
      <c r="T3206">
        <v>-47.647056929999998</v>
      </c>
    </row>
    <row r="3207" spans="1:20" x14ac:dyDescent="0.2">
      <c r="A3207" s="1">
        <v>7219650000000</v>
      </c>
      <c r="B3207">
        <v>0.13272095</v>
      </c>
      <c r="C3207">
        <v>0.31465149999999997</v>
      </c>
      <c r="D3207">
        <v>9.6229099999999992</v>
      </c>
      <c r="E3207">
        <v>5.1574710000000003E-3</v>
      </c>
      <c r="F3207">
        <v>-6.8664549999999996E-3</v>
      </c>
      <c r="G3207">
        <v>-0.39356995</v>
      </c>
      <c r="H3207">
        <v>-23.382567999999999</v>
      </c>
      <c r="I3207">
        <v>-22.270202999999999</v>
      </c>
      <c r="J3207">
        <v>-47.839354999999998</v>
      </c>
      <c r="L3207">
        <v>0.14232761299999999</v>
      </c>
      <c r="M3207">
        <v>0.35535215799999997</v>
      </c>
      <c r="N3207">
        <v>9.6310056460000002</v>
      </c>
      <c r="O3207">
        <v>4.3216289999999996E-3</v>
      </c>
      <c r="P3207">
        <v>-7.3258480000000003E-3</v>
      </c>
      <c r="Q3207">
        <v>-0.36225394999999999</v>
      </c>
      <c r="R3207">
        <v>-23.303687700000001</v>
      </c>
      <c r="S3207">
        <v>-22.322411299999999</v>
      </c>
      <c r="T3207">
        <v>-47.743205969999998</v>
      </c>
    </row>
    <row r="3208" spans="1:20" x14ac:dyDescent="0.2">
      <c r="A3208" s="1">
        <v>7219650000000</v>
      </c>
      <c r="B3208">
        <v>0.48957824999999999</v>
      </c>
      <c r="C3208">
        <v>0.20230102999999999</v>
      </c>
      <c r="D3208">
        <v>9.5646970000000007</v>
      </c>
      <c r="E3208">
        <v>3.5552980000000001E-3</v>
      </c>
      <c r="F3208">
        <v>-4.3945310000000001E-3</v>
      </c>
      <c r="G3208">
        <v>-0.44190980000000002</v>
      </c>
      <c r="H3208">
        <v>-23.382567999999999</v>
      </c>
      <c r="I3208">
        <v>-22.270202999999999</v>
      </c>
      <c r="J3208">
        <v>-47.839354999999998</v>
      </c>
      <c r="L3208">
        <v>0.31595293099999999</v>
      </c>
      <c r="M3208">
        <v>0.27882659399999998</v>
      </c>
      <c r="N3208">
        <v>9.5978513230000004</v>
      </c>
      <c r="O3208">
        <v>3.9384629999999997E-3</v>
      </c>
      <c r="P3208">
        <v>-5.8601900000000004E-3</v>
      </c>
      <c r="Q3208">
        <v>-0.40208187499999998</v>
      </c>
      <c r="R3208">
        <v>-23.343127849999998</v>
      </c>
      <c r="S3208">
        <v>-22.296307150000001</v>
      </c>
      <c r="T3208">
        <v>-47.791280479999998</v>
      </c>
    </row>
    <row r="3209" spans="1:20" x14ac:dyDescent="0.2">
      <c r="A3209" s="1">
        <v>7219660000000</v>
      </c>
      <c r="B3209">
        <v>0.30122375000000001</v>
      </c>
      <c r="C3209">
        <v>0.11592102</v>
      </c>
      <c r="D3209">
        <v>9.6263275000000004</v>
      </c>
      <c r="E3209">
        <v>3.6621090000000002E-3</v>
      </c>
      <c r="F3209">
        <v>-9.5977779999999995E-3</v>
      </c>
      <c r="G3209">
        <v>-0.49215698000000002</v>
      </c>
      <c r="H3209">
        <v>-23.472594999999998</v>
      </c>
      <c r="I3209">
        <v>-22.178650000000001</v>
      </c>
      <c r="J3209">
        <v>-47.972107000000001</v>
      </c>
      <c r="L3209">
        <v>0.30858834099999999</v>
      </c>
      <c r="M3209">
        <v>0.19737380700000001</v>
      </c>
      <c r="N3209">
        <v>9.6120894119999996</v>
      </c>
      <c r="O3209">
        <v>3.8002859999999999E-3</v>
      </c>
      <c r="P3209">
        <v>-7.7289840000000004E-3</v>
      </c>
      <c r="Q3209">
        <v>-0.44711942700000001</v>
      </c>
      <c r="R3209">
        <v>-23.407861430000001</v>
      </c>
      <c r="S3209">
        <v>-22.23747857</v>
      </c>
      <c r="T3209">
        <v>-47.881693740000003</v>
      </c>
    </row>
    <row r="3210" spans="1:20" x14ac:dyDescent="0.2">
      <c r="A3210" s="1">
        <v>7219660000000</v>
      </c>
      <c r="B3210">
        <v>0.12135315000000001</v>
      </c>
      <c r="C3210">
        <v>0.32922362999999999</v>
      </c>
      <c r="D3210">
        <v>9.664612</v>
      </c>
      <c r="E3210">
        <v>3.540039E-3</v>
      </c>
      <c r="F3210">
        <v>-1.1108398E-2</v>
      </c>
      <c r="G3210">
        <v>-0.54046629999999996</v>
      </c>
      <c r="H3210">
        <v>-23.472594999999998</v>
      </c>
      <c r="I3210">
        <v>-22.178650000000001</v>
      </c>
      <c r="J3210">
        <v>-47.972107000000001</v>
      </c>
      <c r="L3210">
        <v>0.21497074499999999</v>
      </c>
      <c r="M3210">
        <v>0.26329871900000001</v>
      </c>
      <c r="N3210">
        <v>9.6383507060000007</v>
      </c>
      <c r="O3210">
        <v>3.6701630000000002E-3</v>
      </c>
      <c r="P3210">
        <v>-9.4186909999999999E-3</v>
      </c>
      <c r="Q3210">
        <v>-0.493792864</v>
      </c>
      <c r="R3210">
        <v>-23.440228210000001</v>
      </c>
      <c r="S3210">
        <v>-22.208064289999999</v>
      </c>
      <c r="T3210">
        <v>-47.926900369999998</v>
      </c>
    </row>
    <row r="3211" spans="1:20" x14ac:dyDescent="0.2">
      <c r="A3211" s="1">
        <v>7219670000000</v>
      </c>
      <c r="B3211">
        <v>0.15414428999999999</v>
      </c>
      <c r="C3211">
        <v>0.59793090000000004</v>
      </c>
      <c r="D3211">
        <v>9.5520320000000005</v>
      </c>
      <c r="E3211">
        <v>3.067017E-3</v>
      </c>
      <c r="F3211">
        <v>-7.1868899999999996E-3</v>
      </c>
      <c r="G3211">
        <v>-0.58360290000000004</v>
      </c>
      <c r="H3211">
        <v>-23.472594999999998</v>
      </c>
      <c r="I3211">
        <v>-22.178650000000001</v>
      </c>
      <c r="J3211">
        <v>-47.972107000000001</v>
      </c>
      <c r="L3211">
        <v>0.184557518</v>
      </c>
      <c r="M3211">
        <v>0.43061480899999999</v>
      </c>
      <c r="N3211">
        <v>9.5951913530000006</v>
      </c>
      <c r="O3211">
        <v>3.3685899999999999E-3</v>
      </c>
      <c r="P3211">
        <v>-8.3027900000000009E-3</v>
      </c>
      <c r="Q3211">
        <v>-0.53869788200000002</v>
      </c>
      <c r="R3211">
        <v>-23.45641161</v>
      </c>
      <c r="S3211">
        <v>-22.19335714</v>
      </c>
      <c r="T3211">
        <v>-47.94950369</v>
      </c>
    </row>
    <row r="3212" spans="1:20" x14ac:dyDescent="0.2">
      <c r="A3212" s="1">
        <v>7219670000000</v>
      </c>
      <c r="B3212">
        <v>0.12533569999999999</v>
      </c>
      <c r="C3212">
        <v>0.61761474999999999</v>
      </c>
      <c r="D3212">
        <v>9.7291565000000002</v>
      </c>
      <c r="E3212">
        <v>6.4392090000000004E-3</v>
      </c>
      <c r="F3212">
        <v>-5.3710939999999999E-3</v>
      </c>
      <c r="G3212">
        <v>-0.62895199999999996</v>
      </c>
      <c r="H3212">
        <v>-23.472594999999998</v>
      </c>
      <c r="I3212">
        <v>-22.178650000000001</v>
      </c>
      <c r="J3212">
        <v>-47.972107000000001</v>
      </c>
      <c r="L3212">
        <v>0.15494660900000001</v>
      </c>
      <c r="M3212">
        <v>0.52411478</v>
      </c>
      <c r="N3212">
        <v>9.6621739259999995</v>
      </c>
      <c r="O3212">
        <v>4.9038989999999998E-3</v>
      </c>
      <c r="P3212">
        <v>-6.8369420000000004E-3</v>
      </c>
      <c r="Q3212">
        <v>-0.58382494100000004</v>
      </c>
      <c r="R3212">
        <v>-23.464503300000001</v>
      </c>
      <c r="S3212">
        <v>-22.18600357</v>
      </c>
      <c r="T3212">
        <v>-47.96080534</v>
      </c>
    </row>
    <row r="3213" spans="1:20" x14ac:dyDescent="0.2">
      <c r="A3213" s="1">
        <v>7219680000000</v>
      </c>
      <c r="B3213">
        <v>-0.26091003000000001</v>
      </c>
      <c r="C3213">
        <v>0.64109799999999995</v>
      </c>
      <c r="D3213">
        <v>9.6863399999999995</v>
      </c>
      <c r="E3213">
        <v>5.5847170000000003E-3</v>
      </c>
      <c r="F3213">
        <v>-3.2653809999999999E-3</v>
      </c>
      <c r="G3213">
        <v>-0.68032837000000002</v>
      </c>
      <c r="H3213">
        <v>-22.373961999999999</v>
      </c>
      <c r="I3213">
        <v>-23.278808999999999</v>
      </c>
      <c r="J3213">
        <v>-46.897889999999997</v>
      </c>
      <c r="L3213">
        <v>-5.2981711000000001E-2</v>
      </c>
      <c r="M3213">
        <v>0.58260639000000003</v>
      </c>
      <c r="N3213">
        <v>9.6742569629999995</v>
      </c>
      <c r="O3213">
        <v>5.2443079999999996E-3</v>
      </c>
      <c r="P3213">
        <v>-5.0511610000000002E-3</v>
      </c>
      <c r="Q3213">
        <v>-0.63207665499999999</v>
      </c>
      <c r="R3213">
        <v>-22.919232650000001</v>
      </c>
      <c r="S3213">
        <v>-22.73240629</v>
      </c>
      <c r="T3213">
        <v>-47.429347669999999</v>
      </c>
    </row>
    <row r="3214" spans="1:20" x14ac:dyDescent="0.2">
      <c r="A3214" s="1">
        <v>7219680000000</v>
      </c>
      <c r="B3214">
        <v>-0.29553223000000001</v>
      </c>
      <c r="C3214">
        <v>0.56039430000000001</v>
      </c>
      <c r="D3214">
        <v>9.5180050000000005</v>
      </c>
      <c r="E3214">
        <v>4.8522950000000004E-3</v>
      </c>
      <c r="F3214">
        <v>-4.3487550000000002E-3</v>
      </c>
      <c r="G3214">
        <v>-0.74569700000000005</v>
      </c>
      <c r="H3214">
        <v>-22.373961999999999</v>
      </c>
      <c r="I3214">
        <v>-23.278808999999999</v>
      </c>
      <c r="J3214">
        <v>-46.897889999999997</v>
      </c>
      <c r="L3214">
        <v>-0.17425697000000001</v>
      </c>
      <c r="M3214">
        <v>0.57150034500000002</v>
      </c>
      <c r="N3214">
        <v>9.596130982</v>
      </c>
      <c r="O3214">
        <v>5.0483020000000002E-3</v>
      </c>
      <c r="P3214">
        <v>-4.6999579999999997E-3</v>
      </c>
      <c r="Q3214">
        <v>-0.68888682800000001</v>
      </c>
      <c r="R3214">
        <v>-22.646597329999999</v>
      </c>
      <c r="S3214">
        <v>-23.005607640000001</v>
      </c>
      <c r="T3214">
        <v>-47.163618839999998</v>
      </c>
    </row>
    <row r="3215" spans="1:20" x14ac:dyDescent="0.2">
      <c r="A3215" s="1">
        <v>7219690000000</v>
      </c>
      <c r="B3215">
        <v>-0.20434569999999999</v>
      </c>
      <c r="C3215">
        <v>0.66662600000000005</v>
      </c>
      <c r="D3215">
        <v>9.6257020000000004</v>
      </c>
      <c r="E3215">
        <v>8.1634519999999999E-3</v>
      </c>
      <c r="F3215">
        <v>-6.1187739999999996E-3</v>
      </c>
      <c r="G3215">
        <v>-0.82386780000000004</v>
      </c>
      <c r="H3215">
        <v>-22.373961999999999</v>
      </c>
      <c r="I3215">
        <v>-23.278808999999999</v>
      </c>
      <c r="J3215">
        <v>-46.897889999999997</v>
      </c>
      <c r="L3215">
        <v>-0.18930133499999999</v>
      </c>
      <c r="M3215">
        <v>0.61906317200000005</v>
      </c>
      <c r="N3215">
        <v>9.6109164909999993</v>
      </c>
      <c r="O3215">
        <v>6.6058769999999996E-3</v>
      </c>
      <c r="P3215">
        <v>-5.4093659999999997E-3</v>
      </c>
      <c r="Q3215">
        <v>-0.75637731399999997</v>
      </c>
      <c r="R3215">
        <v>-22.510279659999998</v>
      </c>
      <c r="S3215">
        <v>-23.142208320000002</v>
      </c>
      <c r="T3215">
        <v>-47.030754420000001</v>
      </c>
    </row>
    <row r="3216" spans="1:20" x14ac:dyDescent="0.2">
      <c r="A3216" s="1">
        <v>7219690000000</v>
      </c>
      <c r="B3216">
        <v>-0.57922362999999999</v>
      </c>
      <c r="C3216">
        <v>0.50772094999999995</v>
      </c>
      <c r="D3216">
        <v>9.7662960000000005</v>
      </c>
      <c r="E3216">
        <v>8.7432859999999994E-3</v>
      </c>
      <c r="F3216">
        <v>-7.8887939999999993E-3</v>
      </c>
      <c r="G3216">
        <v>-0.90806580000000003</v>
      </c>
      <c r="H3216">
        <v>-22.373961999999999</v>
      </c>
      <c r="I3216">
        <v>-23.278808999999999</v>
      </c>
      <c r="J3216">
        <v>-46.897889999999997</v>
      </c>
      <c r="L3216">
        <v>-0.38426248299999999</v>
      </c>
      <c r="M3216">
        <v>0.56339206100000006</v>
      </c>
      <c r="N3216">
        <v>9.6886062450000008</v>
      </c>
      <c r="O3216">
        <v>7.6745809999999998E-3</v>
      </c>
      <c r="P3216">
        <v>-6.6490799999999999E-3</v>
      </c>
      <c r="Q3216">
        <v>-0.832221557</v>
      </c>
      <c r="R3216">
        <v>-22.44212083</v>
      </c>
      <c r="S3216">
        <v>-23.210508659999999</v>
      </c>
      <c r="T3216">
        <v>-46.964322209999999</v>
      </c>
    </row>
    <row r="3217" spans="1:20" x14ac:dyDescent="0.2">
      <c r="A3217" s="1">
        <v>7219700000000</v>
      </c>
      <c r="B3217">
        <v>0.43580627</v>
      </c>
      <c r="C3217">
        <v>0.78373720000000002</v>
      </c>
      <c r="D3217">
        <v>9.6606450000000006</v>
      </c>
      <c r="E3217">
        <v>9.9639889999999995E-3</v>
      </c>
      <c r="F3217">
        <v>-1.3275146999999999E-2</v>
      </c>
      <c r="G3217">
        <v>-1.0113220000000001</v>
      </c>
      <c r="H3217">
        <v>-23.077393000000001</v>
      </c>
      <c r="I3217">
        <v>-22.897338999999999</v>
      </c>
      <c r="J3217">
        <v>-46.012880000000003</v>
      </c>
      <c r="L3217">
        <v>2.5771894E-2</v>
      </c>
      <c r="M3217">
        <v>0.67356463099999997</v>
      </c>
      <c r="N3217">
        <v>9.6746256230000007</v>
      </c>
      <c r="O3217">
        <v>8.8192849999999996E-3</v>
      </c>
      <c r="P3217">
        <v>-9.9621129999999999E-3</v>
      </c>
      <c r="Q3217">
        <v>-0.92177177799999999</v>
      </c>
      <c r="R3217">
        <v>-22.759756920000001</v>
      </c>
      <c r="S3217">
        <v>-23.053923829999999</v>
      </c>
      <c r="T3217">
        <v>-46.488601099999997</v>
      </c>
    </row>
    <row r="3218" spans="1:20" x14ac:dyDescent="0.2">
      <c r="A3218" s="1">
        <v>7219700000000</v>
      </c>
      <c r="B3218">
        <v>-9.5321655000000005E-2</v>
      </c>
      <c r="C3218">
        <v>0.41935729999999999</v>
      </c>
      <c r="D3218">
        <v>9.6247559999999996</v>
      </c>
      <c r="E3218">
        <v>1.0543823000000001E-2</v>
      </c>
      <c r="F3218">
        <v>-1.3336182E-2</v>
      </c>
      <c r="G3218">
        <v>-1.090805</v>
      </c>
      <c r="H3218">
        <v>-23.077393000000001</v>
      </c>
      <c r="I3218">
        <v>-22.897338999999999</v>
      </c>
      <c r="J3218">
        <v>-46.012880000000003</v>
      </c>
      <c r="L3218">
        <v>-3.4774881000000001E-2</v>
      </c>
      <c r="M3218">
        <v>0.54646096499999997</v>
      </c>
      <c r="N3218">
        <v>9.6496908109999993</v>
      </c>
      <c r="O3218">
        <v>9.6815540000000002E-3</v>
      </c>
      <c r="P3218">
        <v>-1.1649148E-2</v>
      </c>
      <c r="Q3218">
        <v>-1.0062883890000001</v>
      </c>
      <c r="R3218">
        <v>-22.918574960000001</v>
      </c>
      <c r="S3218">
        <v>-22.975631419999999</v>
      </c>
      <c r="T3218">
        <v>-46.250740550000003</v>
      </c>
    </row>
    <row r="3219" spans="1:20" x14ac:dyDescent="0.2">
      <c r="A3219" s="1">
        <v>7219710000000</v>
      </c>
      <c r="B3219">
        <v>-0.44718933</v>
      </c>
      <c r="C3219">
        <v>0.24493408</v>
      </c>
      <c r="D3219">
        <v>9.5862119999999997</v>
      </c>
      <c r="E3219">
        <v>1.0543823000000001E-2</v>
      </c>
      <c r="F3219">
        <v>-1.2847900000000001E-2</v>
      </c>
      <c r="G3219">
        <v>-1.1713562</v>
      </c>
      <c r="H3219">
        <v>-23.077393000000001</v>
      </c>
      <c r="I3219">
        <v>-22.897338999999999</v>
      </c>
      <c r="J3219">
        <v>-46.012880000000003</v>
      </c>
      <c r="L3219">
        <v>-0.240982105</v>
      </c>
      <c r="M3219">
        <v>0.395697523</v>
      </c>
      <c r="N3219">
        <v>9.6179514059999995</v>
      </c>
      <c r="O3219">
        <v>1.0112688999999999E-2</v>
      </c>
      <c r="P3219">
        <v>-1.2248524E-2</v>
      </c>
      <c r="Q3219">
        <v>-1.0888222949999999</v>
      </c>
      <c r="R3219">
        <v>-22.997983980000001</v>
      </c>
      <c r="S3219">
        <v>-22.936485210000001</v>
      </c>
      <c r="T3219">
        <v>-46.131810280000003</v>
      </c>
    </row>
    <row r="3220" spans="1:20" x14ac:dyDescent="0.2">
      <c r="A3220" s="1">
        <v>7219710000000</v>
      </c>
      <c r="B3220">
        <v>-5.1651000000000002E-2</v>
      </c>
      <c r="C3220">
        <v>0.66122437000000001</v>
      </c>
      <c r="D3220">
        <v>9.6480099999999993</v>
      </c>
      <c r="E3220">
        <v>8.7890629999999997E-3</v>
      </c>
      <c r="F3220">
        <v>-1.6357422E-2</v>
      </c>
      <c r="G3220">
        <v>-1.2467804</v>
      </c>
      <c r="H3220">
        <v>-23.077393000000001</v>
      </c>
      <c r="I3220">
        <v>-22.897338999999999</v>
      </c>
      <c r="J3220">
        <v>-46.012880000000003</v>
      </c>
      <c r="L3220">
        <v>-0.14631655299999999</v>
      </c>
      <c r="M3220">
        <v>0.52846094600000004</v>
      </c>
      <c r="N3220">
        <v>9.6329807029999994</v>
      </c>
      <c r="O3220">
        <v>9.4508760000000004E-3</v>
      </c>
      <c r="P3220">
        <v>-1.4302973E-2</v>
      </c>
      <c r="Q3220">
        <v>-1.1678013469999999</v>
      </c>
      <c r="R3220">
        <v>-23.037688490000001</v>
      </c>
      <c r="S3220">
        <v>-22.916912100000001</v>
      </c>
      <c r="T3220">
        <v>-46.072345140000003</v>
      </c>
    </row>
    <row r="3221" spans="1:20" x14ac:dyDescent="0.2">
      <c r="A3221" s="1">
        <v>7219720000000</v>
      </c>
      <c r="B3221">
        <v>-0.16900635</v>
      </c>
      <c r="C3221">
        <v>0.52545165999999999</v>
      </c>
      <c r="D3221">
        <v>9.4770810000000001</v>
      </c>
      <c r="E3221">
        <v>9.3078610000000006E-3</v>
      </c>
      <c r="F3221">
        <v>-1.6220093000000001E-2</v>
      </c>
      <c r="G3221">
        <v>-1.3165131000000001</v>
      </c>
      <c r="H3221">
        <v>-23.129272</v>
      </c>
      <c r="I3221">
        <v>-22.865295</v>
      </c>
      <c r="J3221">
        <v>-45.960999999999999</v>
      </c>
      <c r="L3221">
        <v>-0.15766145100000001</v>
      </c>
      <c r="M3221">
        <v>0.52695630299999996</v>
      </c>
      <c r="N3221">
        <v>9.5550308509999997</v>
      </c>
      <c r="O3221">
        <v>9.3793680000000008E-3</v>
      </c>
      <c r="P3221">
        <v>-1.5261533000000001E-2</v>
      </c>
      <c r="Q3221">
        <v>-1.2421572240000001</v>
      </c>
      <c r="R3221">
        <v>-23.08348024</v>
      </c>
      <c r="S3221">
        <v>-22.89110355</v>
      </c>
      <c r="T3221">
        <v>-46.016672569999997</v>
      </c>
    </row>
    <row r="3222" spans="1:20" x14ac:dyDescent="0.2">
      <c r="A3222" s="1">
        <v>7219720000000</v>
      </c>
      <c r="B3222">
        <v>-0.10972595</v>
      </c>
      <c r="C3222">
        <v>0.16361999999999999</v>
      </c>
      <c r="D3222">
        <v>9.717041</v>
      </c>
      <c r="E3222">
        <v>1.1184692E-2</v>
      </c>
      <c r="F3222">
        <v>-1.8630981000000001E-2</v>
      </c>
      <c r="G3222">
        <v>-1.3965759</v>
      </c>
      <c r="H3222">
        <v>-23.129272</v>
      </c>
      <c r="I3222">
        <v>-22.865295</v>
      </c>
      <c r="J3222">
        <v>-45.960999999999999</v>
      </c>
      <c r="L3222">
        <v>-0.133693701</v>
      </c>
      <c r="M3222">
        <v>0.34528815200000001</v>
      </c>
      <c r="N3222">
        <v>9.6360359259999999</v>
      </c>
      <c r="O3222">
        <v>1.0282029999999999E-2</v>
      </c>
      <c r="P3222">
        <v>-1.6946256999999999E-2</v>
      </c>
      <c r="Q3222">
        <v>-1.3193665619999999</v>
      </c>
      <c r="R3222">
        <v>-23.10637612</v>
      </c>
      <c r="S3222">
        <v>-22.87819928</v>
      </c>
      <c r="T3222">
        <v>-45.988836280000001</v>
      </c>
    </row>
    <row r="3223" spans="1:20" x14ac:dyDescent="0.2">
      <c r="A3223" s="1">
        <v>7219730000000</v>
      </c>
      <c r="B3223">
        <v>0.17878722999999999</v>
      </c>
      <c r="C3223">
        <v>0.47531128</v>
      </c>
      <c r="D3223">
        <v>9.8104859999999992</v>
      </c>
      <c r="E3223">
        <v>1.0665894E-2</v>
      </c>
      <c r="F3223">
        <v>-2.3025513000000001E-2</v>
      </c>
      <c r="G3223">
        <v>-1.4829711999999999</v>
      </c>
      <c r="H3223">
        <v>-23.129272</v>
      </c>
      <c r="I3223">
        <v>-22.865295</v>
      </c>
      <c r="J3223">
        <v>-45.960999999999999</v>
      </c>
      <c r="L3223">
        <v>2.2546765E-2</v>
      </c>
      <c r="M3223">
        <v>0.41029971599999998</v>
      </c>
      <c r="N3223">
        <v>9.7232609629999995</v>
      </c>
      <c r="O3223">
        <v>1.0473962E-2</v>
      </c>
      <c r="P3223">
        <v>-1.9985884999999998E-2</v>
      </c>
      <c r="Q3223">
        <v>-1.401168881</v>
      </c>
      <c r="R3223">
        <v>-23.11782406</v>
      </c>
      <c r="S3223">
        <v>-22.87174714</v>
      </c>
      <c r="T3223">
        <v>-45.97491814</v>
      </c>
    </row>
    <row r="3224" spans="1:20" x14ac:dyDescent="0.2">
      <c r="A3224" s="1">
        <v>7219730000000</v>
      </c>
      <c r="B3224">
        <v>0.29862976000000002</v>
      </c>
      <c r="C3224">
        <v>0.45994568000000002</v>
      </c>
      <c r="D3224">
        <v>9.6750179999999997</v>
      </c>
      <c r="E3224">
        <v>9.5672610000000005E-3</v>
      </c>
      <c r="F3224">
        <v>-2.1591187000000001E-2</v>
      </c>
      <c r="G3224">
        <v>-1.5578612999999999</v>
      </c>
      <c r="H3224">
        <v>-23.129272</v>
      </c>
      <c r="I3224">
        <v>-22.865295</v>
      </c>
      <c r="J3224">
        <v>-45.960999999999999</v>
      </c>
      <c r="L3224">
        <v>0.16058826200000001</v>
      </c>
      <c r="M3224">
        <v>0.43512269799999997</v>
      </c>
      <c r="N3224">
        <v>9.6991394809999996</v>
      </c>
      <c r="O3224">
        <v>1.0020612E-2</v>
      </c>
      <c r="P3224">
        <v>-2.0788536E-2</v>
      </c>
      <c r="Q3224">
        <v>-1.47951509</v>
      </c>
      <c r="R3224">
        <v>-23.123548029999998</v>
      </c>
      <c r="S3224">
        <v>-22.86852107</v>
      </c>
      <c r="T3224">
        <v>-45.967959069999999</v>
      </c>
    </row>
    <row r="3225" spans="1:20" x14ac:dyDescent="0.2">
      <c r="A3225" s="1">
        <v>7219740000000</v>
      </c>
      <c r="B3225">
        <v>0.46067809999999998</v>
      </c>
      <c r="C3225">
        <v>0.49105834999999998</v>
      </c>
      <c r="D3225">
        <v>9.5786130000000007</v>
      </c>
      <c r="E3225">
        <v>1.0467529E-2</v>
      </c>
      <c r="F3225">
        <v>-1.7395020000000001E-2</v>
      </c>
      <c r="G3225">
        <v>-1.646225</v>
      </c>
      <c r="H3225">
        <v>-22.622679999999999</v>
      </c>
      <c r="I3225">
        <v>-24.049377</v>
      </c>
      <c r="J3225">
        <v>-47.11609</v>
      </c>
      <c r="L3225">
        <v>0.31063318099999998</v>
      </c>
      <c r="M3225">
        <v>0.463090524</v>
      </c>
      <c r="N3225">
        <v>9.6388762410000002</v>
      </c>
      <c r="O3225">
        <v>1.0244069999999999E-2</v>
      </c>
      <c r="P3225">
        <v>-1.9091778E-2</v>
      </c>
      <c r="Q3225">
        <v>-1.5628700449999999</v>
      </c>
      <c r="R3225">
        <v>-22.873114019999999</v>
      </c>
      <c r="S3225">
        <v>-23.458949029999999</v>
      </c>
      <c r="T3225">
        <v>-46.54202454</v>
      </c>
    </row>
    <row r="3226" spans="1:20" x14ac:dyDescent="0.2">
      <c r="A3226" s="1">
        <v>7219740000000</v>
      </c>
      <c r="B3226">
        <v>1.0073852999999999</v>
      </c>
      <c r="C3226">
        <v>0.54411315999999998</v>
      </c>
      <c r="D3226">
        <v>9.5188290000000002</v>
      </c>
      <c r="E3226">
        <v>1.1566162E-2</v>
      </c>
      <c r="F3226">
        <v>-1.7120361000000001E-2</v>
      </c>
      <c r="G3226">
        <v>-1.7215881</v>
      </c>
      <c r="H3226">
        <v>-22.622679999999999</v>
      </c>
      <c r="I3226">
        <v>-24.049377</v>
      </c>
      <c r="J3226">
        <v>-47.11609</v>
      </c>
      <c r="L3226">
        <v>0.65900924100000002</v>
      </c>
      <c r="M3226">
        <v>0.50360184200000002</v>
      </c>
      <c r="N3226">
        <v>9.5788526199999993</v>
      </c>
      <c r="O3226">
        <v>1.0905115999999999E-2</v>
      </c>
      <c r="P3226">
        <v>-1.8106068999999999E-2</v>
      </c>
      <c r="Q3226">
        <v>-1.642229073</v>
      </c>
      <c r="R3226">
        <v>-22.747897009999999</v>
      </c>
      <c r="S3226">
        <v>-23.75416302</v>
      </c>
      <c r="T3226">
        <v>-46.82905727</v>
      </c>
    </row>
    <row r="3227" spans="1:20" x14ac:dyDescent="0.2">
      <c r="A3227" s="1">
        <v>7219750000000</v>
      </c>
      <c r="B3227">
        <v>0.59498596000000004</v>
      </c>
      <c r="C3227">
        <v>0.48455809999999999</v>
      </c>
      <c r="D3227">
        <v>9.5582580000000004</v>
      </c>
      <c r="E3227">
        <v>1.1611939E-2</v>
      </c>
      <c r="F3227">
        <v>-2.029419E-2</v>
      </c>
      <c r="G3227">
        <v>-1.8118439</v>
      </c>
      <c r="H3227">
        <v>-22.622679999999999</v>
      </c>
      <c r="I3227">
        <v>-24.049377</v>
      </c>
      <c r="J3227">
        <v>-47.11609</v>
      </c>
      <c r="L3227">
        <v>0.62699760000000004</v>
      </c>
      <c r="M3227">
        <v>0.49407997100000001</v>
      </c>
      <c r="N3227">
        <v>9.5685553100000007</v>
      </c>
      <c r="O3227">
        <v>1.1258527000000001E-2</v>
      </c>
      <c r="P3227">
        <v>-1.9200129999999999E-2</v>
      </c>
      <c r="Q3227">
        <v>-1.727036486</v>
      </c>
      <c r="R3227">
        <v>-22.685288499999999</v>
      </c>
      <c r="S3227">
        <v>-23.90177001</v>
      </c>
      <c r="T3227">
        <v>-46.972573629999999</v>
      </c>
    </row>
    <row r="3228" spans="1:20" x14ac:dyDescent="0.2">
      <c r="A3228" s="1">
        <v>7219750000000</v>
      </c>
      <c r="B3228">
        <v>1.0095978000000001</v>
      </c>
      <c r="C3228">
        <v>0.69595337000000002</v>
      </c>
      <c r="D3228">
        <v>9.8308110000000006</v>
      </c>
      <c r="E3228">
        <v>1.260376E-2</v>
      </c>
      <c r="F3228">
        <v>-2.5329589999999999E-2</v>
      </c>
      <c r="G3228">
        <v>-1.9010009999999999</v>
      </c>
      <c r="H3228">
        <v>-22.622679999999999</v>
      </c>
      <c r="I3228">
        <v>-24.049377</v>
      </c>
      <c r="J3228">
        <v>-47.11609</v>
      </c>
      <c r="L3228">
        <v>0.81829770000000002</v>
      </c>
      <c r="M3228">
        <v>0.59501667000000003</v>
      </c>
      <c r="N3228">
        <v>9.6996831550000007</v>
      </c>
      <c r="O3228">
        <v>1.1931143999999999E-2</v>
      </c>
      <c r="P3228">
        <v>-2.2264860000000001E-2</v>
      </c>
      <c r="Q3228">
        <v>-1.8140187430000001</v>
      </c>
      <c r="R3228">
        <v>-22.653984250000001</v>
      </c>
      <c r="S3228">
        <v>-23.975573499999999</v>
      </c>
      <c r="T3228">
        <v>-47.044331819999996</v>
      </c>
    </row>
    <row r="3229" spans="1:20" x14ac:dyDescent="0.2">
      <c r="A3229" s="1">
        <v>7219760000000</v>
      </c>
      <c r="B3229">
        <v>2.3330229999999998</v>
      </c>
      <c r="C3229">
        <v>0.86029049999999996</v>
      </c>
      <c r="D3229">
        <v>9.6419370000000004</v>
      </c>
      <c r="E3229">
        <v>1.260376E-2</v>
      </c>
      <c r="F3229">
        <v>-2.4475098000000001E-2</v>
      </c>
      <c r="G3229">
        <v>-1.9941711</v>
      </c>
      <c r="H3229">
        <v>-22.622679999999999</v>
      </c>
      <c r="I3229">
        <v>-24.049377</v>
      </c>
      <c r="J3229">
        <v>-47.11609</v>
      </c>
      <c r="L3229">
        <v>1.5756603499999999</v>
      </c>
      <c r="M3229">
        <v>0.72765358499999999</v>
      </c>
      <c r="N3229">
        <v>9.6708100780000006</v>
      </c>
      <c r="O3229">
        <v>1.2267452E-2</v>
      </c>
      <c r="P3229">
        <v>-2.3369978999999999E-2</v>
      </c>
      <c r="Q3229">
        <v>-1.9040949220000001</v>
      </c>
      <c r="R3229">
        <v>-22.638332129999998</v>
      </c>
      <c r="S3229">
        <v>-24.012475250000001</v>
      </c>
      <c r="T3229">
        <v>-47.080210909999998</v>
      </c>
    </row>
    <row r="3230" spans="1:20" x14ac:dyDescent="0.2">
      <c r="A3230" s="1">
        <v>7219760000000</v>
      </c>
      <c r="B3230">
        <v>0.70840453999999997</v>
      </c>
      <c r="C3230">
        <v>0.47280884000000001</v>
      </c>
      <c r="D3230">
        <v>9.7379300000000004</v>
      </c>
      <c r="E3230">
        <v>1.0589599999999999E-2</v>
      </c>
      <c r="F3230">
        <v>-2.0812988000000001E-2</v>
      </c>
      <c r="G3230">
        <v>-2.088562</v>
      </c>
      <c r="H3230">
        <v>-22.622679999999999</v>
      </c>
      <c r="I3230">
        <v>-24.049377</v>
      </c>
      <c r="J3230">
        <v>-47.11609</v>
      </c>
      <c r="L3230">
        <v>1.1420324449999999</v>
      </c>
      <c r="M3230">
        <v>0.60023121300000004</v>
      </c>
      <c r="N3230">
        <v>9.7043700390000005</v>
      </c>
      <c r="O3230">
        <v>1.1428526E-2</v>
      </c>
      <c r="P3230">
        <v>-2.2091482999999999E-2</v>
      </c>
      <c r="Q3230">
        <v>-1.9963284610000001</v>
      </c>
      <c r="R3230">
        <v>-22.630506059999998</v>
      </c>
      <c r="S3230">
        <v>-24.030926130000001</v>
      </c>
      <c r="T3230">
        <v>-47.098150449999999</v>
      </c>
    </row>
    <row r="3231" spans="1:20" x14ac:dyDescent="0.2">
      <c r="A3231" s="1">
        <v>7219770000000</v>
      </c>
      <c r="B3231">
        <v>0.14155578999999999</v>
      </c>
      <c r="C3231">
        <v>0.40901184000000002</v>
      </c>
      <c r="D3231">
        <v>9.5155329999999996</v>
      </c>
      <c r="E3231">
        <v>1.1688232E-2</v>
      </c>
      <c r="F3231">
        <v>-2.8533935999999999E-2</v>
      </c>
      <c r="G3231">
        <v>-2.1855164</v>
      </c>
      <c r="H3231">
        <v>-22.622679999999999</v>
      </c>
      <c r="I3231">
        <v>-24.049377</v>
      </c>
      <c r="J3231">
        <v>-47.11609</v>
      </c>
      <c r="L3231">
        <v>0.64179411799999997</v>
      </c>
      <c r="M3231">
        <v>0.50462152599999999</v>
      </c>
      <c r="N3231">
        <v>9.6099515190000009</v>
      </c>
      <c r="O3231">
        <v>1.1558379000000001E-2</v>
      </c>
      <c r="P3231">
        <v>-2.5312709999999999E-2</v>
      </c>
      <c r="Q3231">
        <v>-2.09092243</v>
      </c>
      <c r="R3231">
        <v>-22.626593029999999</v>
      </c>
      <c r="S3231">
        <v>-24.040151560000002</v>
      </c>
      <c r="T3231">
        <v>-47.10712023</v>
      </c>
    </row>
    <row r="3232" spans="1:20" x14ac:dyDescent="0.2">
      <c r="A3232" s="1">
        <v>7219770000000</v>
      </c>
      <c r="B3232">
        <v>0.94174194</v>
      </c>
      <c r="C3232">
        <v>0.62434389999999995</v>
      </c>
      <c r="D3232">
        <v>10.025864</v>
      </c>
      <c r="E3232">
        <v>1.2557983E-2</v>
      </c>
      <c r="F3232">
        <v>-2.5833129999999999E-2</v>
      </c>
      <c r="G3232">
        <v>-2.2642821999999998</v>
      </c>
      <c r="H3232">
        <v>-20.724487</v>
      </c>
      <c r="I3232">
        <v>-24.925232000000001</v>
      </c>
      <c r="J3232">
        <v>-46.296689999999998</v>
      </c>
      <c r="L3232">
        <v>0.79176802899999998</v>
      </c>
      <c r="M3232">
        <v>0.56448271299999997</v>
      </c>
      <c r="N3232">
        <v>9.8179077600000006</v>
      </c>
      <c r="O3232">
        <v>1.2058180999999999E-2</v>
      </c>
      <c r="P3232">
        <v>-2.5572919999999999E-2</v>
      </c>
      <c r="Q3232">
        <v>-2.1776023150000001</v>
      </c>
      <c r="R3232">
        <v>-21.67554002</v>
      </c>
      <c r="S3232">
        <v>-24.48269178</v>
      </c>
      <c r="T3232">
        <v>-46.701905109999998</v>
      </c>
    </row>
    <row r="3233" spans="1:20" x14ac:dyDescent="0.2">
      <c r="A3233" s="1">
        <v>7219780000000</v>
      </c>
      <c r="B3233">
        <v>0.8442383</v>
      </c>
      <c r="C3233">
        <v>0.72999570000000003</v>
      </c>
      <c r="D3233">
        <v>9.6036830000000002</v>
      </c>
      <c r="E3233">
        <v>1.1978149E-2</v>
      </c>
      <c r="F3233">
        <v>-3.4866332999999999E-2</v>
      </c>
      <c r="G3233">
        <v>-2.3459625000000002</v>
      </c>
      <c r="H3233">
        <v>-20.724487</v>
      </c>
      <c r="I3233">
        <v>-24.925232000000001</v>
      </c>
      <c r="J3233">
        <v>-46.296689999999998</v>
      </c>
      <c r="L3233">
        <v>0.81800316399999995</v>
      </c>
      <c r="M3233">
        <v>0.64723920700000004</v>
      </c>
      <c r="N3233">
        <v>9.7107953800000004</v>
      </c>
      <c r="O3233">
        <v>1.2018165000000001E-2</v>
      </c>
      <c r="P3233">
        <v>-3.0219625999999999E-2</v>
      </c>
      <c r="Q3233">
        <v>-2.2617824080000002</v>
      </c>
      <c r="R3233">
        <v>-21.200013510000002</v>
      </c>
      <c r="S3233">
        <v>-24.703961889999999</v>
      </c>
      <c r="T3233">
        <v>-46.499297560000002</v>
      </c>
    </row>
    <row r="3234" spans="1:20" x14ac:dyDescent="0.2">
      <c r="A3234" s="1">
        <v>7219780000000</v>
      </c>
      <c r="B3234">
        <v>1.4176177999999999</v>
      </c>
      <c r="C3234">
        <v>0.77555850000000004</v>
      </c>
      <c r="D3234">
        <v>9.7109220000000001</v>
      </c>
      <c r="E3234">
        <v>1.5060425000000001E-2</v>
      </c>
      <c r="F3234">
        <v>-2.4139404E-2</v>
      </c>
      <c r="G3234">
        <v>-2.4509124999999998</v>
      </c>
      <c r="H3234">
        <v>-20.724487</v>
      </c>
      <c r="I3234">
        <v>-24.925232000000001</v>
      </c>
      <c r="J3234">
        <v>-46.296689999999998</v>
      </c>
      <c r="L3234">
        <v>1.1178104820000001</v>
      </c>
      <c r="M3234">
        <v>0.71139885300000005</v>
      </c>
      <c r="N3234">
        <v>9.7108586900000002</v>
      </c>
      <c r="O3234">
        <v>1.3539295E-2</v>
      </c>
      <c r="P3234">
        <v>-2.7179515000000001E-2</v>
      </c>
      <c r="Q3234">
        <v>-2.3563474539999998</v>
      </c>
      <c r="R3234">
        <v>-20.96225025</v>
      </c>
      <c r="S3234">
        <v>-24.814596949999999</v>
      </c>
      <c r="T3234">
        <v>-46.39799378</v>
      </c>
    </row>
    <row r="3235" spans="1:20" x14ac:dyDescent="0.2">
      <c r="A3235" s="1">
        <v>7219790000000</v>
      </c>
      <c r="B3235">
        <v>1.1064910999999999</v>
      </c>
      <c r="C3235">
        <v>0.64274600000000004</v>
      </c>
      <c r="D3235">
        <v>9.6863250000000001</v>
      </c>
      <c r="E3235">
        <v>1.8386840000000002E-2</v>
      </c>
      <c r="F3235">
        <v>-2.9708861999999999E-2</v>
      </c>
      <c r="G3235">
        <v>-2.5408936</v>
      </c>
      <c r="H3235">
        <v>-20.724487</v>
      </c>
      <c r="I3235">
        <v>-24.925232000000001</v>
      </c>
      <c r="J3235">
        <v>-46.296689999999998</v>
      </c>
      <c r="L3235">
        <v>1.1121507909999999</v>
      </c>
      <c r="M3235">
        <v>0.67707242700000003</v>
      </c>
      <c r="N3235">
        <v>9.6985918449999993</v>
      </c>
      <c r="O3235">
        <v>1.5963067000000001E-2</v>
      </c>
      <c r="P3235">
        <v>-2.8444189000000002E-2</v>
      </c>
      <c r="Q3235">
        <v>-2.4486205270000001</v>
      </c>
      <c r="R3235">
        <v>-20.843368630000001</v>
      </c>
      <c r="S3235">
        <v>-24.869914470000001</v>
      </c>
      <c r="T3235">
        <v>-46.347341890000003</v>
      </c>
    </row>
    <row r="3236" spans="1:20" x14ac:dyDescent="0.2">
      <c r="A3236" s="1">
        <v>7219790000000</v>
      </c>
      <c r="B3236">
        <v>1.2384796</v>
      </c>
      <c r="C3236">
        <v>0.6833496</v>
      </c>
      <c r="D3236">
        <v>9.6336975000000002</v>
      </c>
      <c r="E3236">
        <v>2.0156859999999999E-2</v>
      </c>
      <c r="F3236">
        <v>-2.2476196E-2</v>
      </c>
      <c r="G3236">
        <v>-2.6231080000000002</v>
      </c>
      <c r="H3236">
        <v>-20.640564000000001</v>
      </c>
      <c r="I3236">
        <v>-24.957274999999999</v>
      </c>
      <c r="J3236">
        <v>-46.275329999999997</v>
      </c>
      <c r="L3236">
        <v>1.1753151959999999</v>
      </c>
      <c r="M3236">
        <v>0.68021101299999998</v>
      </c>
      <c r="N3236">
        <v>9.6661446719999997</v>
      </c>
      <c r="O3236">
        <v>1.8059964000000001E-2</v>
      </c>
      <c r="P3236">
        <v>-2.5460192E-2</v>
      </c>
      <c r="Q3236">
        <v>-2.5358642630000001</v>
      </c>
      <c r="R3236">
        <v>-20.741966309999999</v>
      </c>
      <c r="S3236">
        <v>-24.913594740000001</v>
      </c>
      <c r="T3236">
        <v>-46.311335939999999</v>
      </c>
    </row>
    <row r="3237" spans="1:20" x14ac:dyDescent="0.2">
      <c r="A3237" s="1">
        <v>7219800000000</v>
      </c>
      <c r="B3237">
        <v>1.4064941</v>
      </c>
      <c r="C3237">
        <v>0.60356140000000003</v>
      </c>
      <c r="D3237">
        <v>9.7845150000000007</v>
      </c>
      <c r="E3237">
        <v>1.9668580000000001E-2</v>
      </c>
      <c r="F3237">
        <v>-2.0324707000000001E-2</v>
      </c>
      <c r="G3237">
        <v>-2.7154999000000002</v>
      </c>
      <c r="H3237">
        <v>-20.640564000000001</v>
      </c>
      <c r="I3237">
        <v>-24.957274999999999</v>
      </c>
      <c r="J3237">
        <v>-46.275329999999997</v>
      </c>
      <c r="L3237">
        <v>1.2909046479999999</v>
      </c>
      <c r="M3237">
        <v>0.64188620699999999</v>
      </c>
      <c r="N3237">
        <v>9.7253298360000002</v>
      </c>
      <c r="O3237">
        <v>1.8864272000000001E-2</v>
      </c>
      <c r="P3237">
        <v>-2.2892450000000002E-2</v>
      </c>
      <c r="Q3237">
        <v>-2.625682082</v>
      </c>
      <c r="R3237">
        <v>-20.69126516</v>
      </c>
      <c r="S3237">
        <v>-24.935434870000002</v>
      </c>
      <c r="T3237">
        <v>-46.293332970000002</v>
      </c>
    </row>
    <row r="3238" spans="1:20" x14ac:dyDescent="0.2">
      <c r="A3238" s="1">
        <v>7219800000000</v>
      </c>
      <c r="B3238">
        <v>1.0353394</v>
      </c>
      <c r="C3238">
        <v>0.55548096000000002</v>
      </c>
      <c r="D3238">
        <v>9.7010799999999993</v>
      </c>
      <c r="E3238">
        <v>1.8020629999999999E-2</v>
      </c>
      <c r="F3238">
        <v>-2.7038573999999999E-2</v>
      </c>
      <c r="G3238">
        <v>-2.7942046999999999</v>
      </c>
      <c r="H3238">
        <v>-20.640564000000001</v>
      </c>
      <c r="I3238">
        <v>-24.957274999999999</v>
      </c>
      <c r="J3238">
        <v>-46.275329999999997</v>
      </c>
      <c r="L3238">
        <v>1.163122024</v>
      </c>
      <c r="M3238">
        <v>0.59868358300000002</v>
      </c>
      <c r="N3238">
        <v>9.7132049180000006</v>
      </c>
      <c r="O3238">
        <v>1.8442450999999999E-2</v>
      </c>
      <c r="P3238">
        <v>-2.4965511999999999E-2</v>
      </c>
      <c r="Q3238">
        <v>-2.7099433909999999</v>
      </c>
      <c r="R3238">
        <v>-20.665914579999999</v>
      </c>
      <c r="S3238">
        <v>-24.946354929999998</v>
      </c>
      <c r="T3238">
        <v>-46.28433149</v>
      </c>
    </row>
    <row r="3239" spans="1:20" x14ac:dyDescent="0.2">
      <c r="A3239" s="1">
        <v>7219810000000</v>
      </c>
      <c r="B3239">
        <v>1.1556702000000001</v>
      </c>
      <c r="C3239">
        <v>0.48359679999999999</v>
      </c>
      <c r="D3239">
        <v>9.5872344999999992</v>
      </c>
      <c r="E3239">
        <v>1.8539429E-2</v>
      </c>
      <c r="F3239">
        <v>-2.4871826E-2</v>
      </c>
      <c r="G3239">
        <v>-2.8724059999999998</v>
      </c>
      <c r="H3239">
        <v>-20.640564000000001</v>
      </c>
      <c r="I3239">
        <v>-24.957274999999999</v>
      </c>
      <c r="J3239">
        <v>-46.275329999999997</v>
      </c>
      <c r="L3239">
        <v>1.159396112</v>
      </c>
      <c r="M3239">
        <v>0.54114019199999996</v>
      </c>
      <c r="N3239">
        <v>9.6502197089999999</v>
      </c>
      <c r="O3239">
        <v>1.8490940000000001E-2</v>
      </c>
      <c r="P3239">
        <v>-2.4918669000000001E-2</v>
      </c>
      <c r="Q3239">
        <v>-2.791174695</v>
      </c>
      <c r="R3239">
        <v>-20.653239289999998</v>
      </c>
      <c r="S3239">
        <v>-24.951814970000001</v>
      </c>
      <c r="T3239">
        <v>-46.279830740000001</v>
      </c>
    </row>
    <row r="3240" spans="1:20" x14ac:dyDescent="0.2">
      <c r="A3240" s="1">
        <v>7219810000000</v>
      </c>
      <c r="B3240">
        <v>1.1887817000000001</v>
      </c>
      <c r="C3240">
        <v>0.24580383</v>
      </c>
      <c r="D3240">
        <v>9.6523900000000005</v>
      </c>
      <c r="E3240">
        <v>2.0156859999999999E-2</v>
      </c>
      <c r="F3240">
        <v>-2.7420044000000001E-2</v>
      </c>
      <c r="G3240">
        <v>-2.9461517000000002</v>
      </c>
      <c r="H3240">
        <v>-17.883299999999998</v>
      </c>
      <c r="I3240">
        <v>-25.917052999999999</v>
      </c>
      <c r="J3240">
        <v>-45.661926000000001</v>
      </c>
      <c r="L3240">
        <v>1.1740889059999999</v>
      </c>
      <c r="M3240">
        <v>0.39347201100000001</v>
      </c>
      <c r="N3240">
        <v>9.6513048549999993</v>
      </c>
      <c r="O3240">
        <v>1.9323900000000001E-2</v>
      </c>
      <c r="P3240">
        <v>-2.6169356000000001E-2</v>
      </c>
      <c r="Q3240">
        <v>-2.8686631980000001</v>
      </c>
      <c r="R3240">
        <v>-19.26826964</v>
      </c>
      <c r="S3240">
        <v>-25.434433980000001</v>
      </c>
      <c r="T3240">
        <v>-45.970878370000001</v>
      </c>
    </row>
    <row r="3241" spans="1:20" x14ac:dyDescent="0.2">
      <c r="A3241" s="1">
        <v>7219820000000</v>
      </c>
      <c r="B3241">
        <v>1.3828735000000001</v>
      </c>
      <c r="C3241">
        <v>-1.6052245999999999E-2</v>
      </c>
      <c r="D3241">
        <v>9.6484070000000006</v>
      </c>
      <c r="E3241">
        <v>1.9485473999999999E-2</v>
      </c>
      <c r="F3241">
        <v>-3.2821654999999998E-2</v>
      </c>
      <c r="G3241">
        <v>-3.0177917000000001</v>
      </c>
      <c r="H3241">
        <v>-17.883299999999998</v>
      </c>
      <c r="I3241">
        <v>-25.917052999999999</v>
      </c>
      <c r="J3241">
        <v>-45.661926000000001</v>
      </c>
      <c r="L3241">
        <v>1.2784812029999999</v>
      </c>
      <c r="M3241">
        <v>0.188709882</v>
      </c>
      <c r="N3241">
        <v>9.6498559270000008</v>
      </c>
      <c r="O3241">
        <v>1.9404687E-2</v>
      </c>
      <c r="P3241">
        <v>-2.9495506000000001E-2</v>
      </c>
      <c r="Q3241">
        <v>-2.9432274490000001</v>
      </c>
      <c r="R3241">
        <v>-18.575784819999999</v>
      </c>
      <c r="S3241">
        <v>-25.675743489999999</v>
      </c>
      <c r="T3241">
        <v>-45.816402189999998</v>
      </c>
    </row>
    <row r="3242" spans="1:20" x14ac:dyDescent="0.2">
      <c r="A3242" s="1">
        <v>7219820000000</v>
      </c>
      <c r="B3242">
        <v>1.2866974</v>
      </c>
      <c r="C3242">
        <v>-0.43354797</v>
      </c>
      <c r="D3242">
        <v>9.6698760000000004</v>
      </c>
      <c r="E3242">
        <v>1.8722533999999999E-2</v>
      </c>
      <c r="F3242">
        <v>-3.5308838000000002E-2</v>
      </c>
      <c r="G3242">
        <v>-3.0855864999999998</v>
      </c>
      <c r="H3242">
        <v>-17.883299999999998</v>
      </c>
      <c r="I3242">
        <v>-25.917052999999999</v>
      </c>
      <c r="J3242">
        <v>-45.661926000000001</v>
      </c>
      <c r="L3242">
        <v>1.282589301</v>
      </c>
      <c r="M3242">
        <v>-0.122419044</v>
      </c>
      <c r="N3242">
        <v>9.6598659639999997</v>
      </c>
      <c r="O3242">
        <v>1.9063610000000002E-2</v>
      </c>
      <c r="P3242">
        <v>-3.2402172E-2</v>
      </c>
      <c r="Q3242">
        <v>-3.0144069739999999</v>
      </c>
      <c r="R3242">
        <v>-18.229542410000001</v>
      </c>
      <c r="S3242">
        <v>-25.796398249999999</v>
      </c>
      <c r="T3242">
        <v>-45.739164090000003</v>
      </c>
    </row>
    <row r="3243" spans="1:20" x14ac:dyDescent="0.2">
      <c r="A3243" s="1">
        <v>7219830000000</v>
      </c>
      <c r="B3243">
        <v>1.3307036999999999</v>
      </c>
      <c r="C3243">
        <v>-0.30364989999999997</v>
      </c>
      <c r="D3243">
        <v>9.6253810000000009</v>
      </c>
      <c r="E3243">
        <v>1.9760132E-2</v>
      </c>
      <c r="F3243">
        <v>-4.0924071999999999E-2</v>
      </c>
      <c r="G3243">
        <v>-3.1514435000000001</v>
      </c>
      <c r="H3243">
        <v>-17.883299999999998</v>
      </c>
      <c r="I3243">
        <v>-25.917052999999999</v>
      </c>
      <c r="J3243">
        <v>-45.661926000000001</v>
      </c>
      <c r="L3243">
        <v>1.3066465009999999</v>
      </c>
      <c r="M3243">
        <v>-0.213034472</v>
      </c>
      <c r="N3243">
        <v>9.6426234819999994</v>
      </c>
      <c r="O3243">
        <v>1.9411871000000001E-2</v>
      </c>
      <c r="P3243">
        <v>-3.6663121999999999E-2</v>
      </c>
      <c r="Q3243">
        <v>-3.082925237</v>
      </c>
      <c r="R3243">
        <v>-18.05642121</v>
      </c>
      <c r="S3243">
        <v>-25.856725619999999</v>
      </c>
      <c r="T3243">
        <v>-45.700545050000002</v>
      </c>
    </row>
    <row r="3244" spans="1:20" x14ac:dyDescent="0.2">
      <c r="A3244" s="1">
        <v>7219830000000</v>
      </c>
      <c r="B3244">
        <v>1.4242249</v>
      </c>
      <c r="C3244">
        <v>-0.26525880000000002</v>
      </c>
      <c r="D3244">
        <v>9.6684420000000006</v>
      </c>
      <c r="E3244">
        <v>1.9485473999999999E-2</v>
      </c>
      <c r="F3244">
        <v>-3.7918090000000002E-2</v>
      </c>
      <c r="G3244">
        <v>-3.2009888000000002</v>
      </c>
      <c r="H3244">
        <v>-16.261292000000001</v>
      </c>
      <c r="I3244">
        <v>-25.268554999999999</v>
      </c>
      <c r="J3244">
        <v>-46.296689999999998</v>
      </c>
      <c r="L3244">
        <v>1.3654356999999999</v>
      </c>
      <c r="M3244">
        <v>-0.239146636</v>
      </c>
      <c r="N3244">
        <v>9.655532741</v>
      </c>
      <c r="O3244">
        <v>1.9448673E-2</v>
      </c>
      <c r="P3244">
        <v>-3.7290605999999997E-2</v>
      </c>
      <c r="Q3244">
        <v>-3.1419570189999999</v>
      </c>
      <c r="R3244">
        <v>-17.1588566</v>
      </c>
      <c r="S3244">
        <v>-25.562640309999999</v>
      </c>
      <c r="T3244">
        <v>-45.998617520000003</v>
      </c>
    </row>
    <row r="3245" spans="1:20" x14ac:dyDescent="0.2">
      <c r="A3245" s="1">
        <v>7219840000000</v>
      </c>
      <c r="B3245">
        <v>1.4668426999999999</v>
      </c>
      <c r="C3245">
        <v>-0.27447510000000003</v>
      </c>
      <c r="D3245">
        <v>9.7359310000000008</v>
      </c>
      <c r="E3245">
        <v>2.0156859999999999E-2</v>
      </c>
      <c r="F3245">
        <v>-3.5278320000000002E-2</v>
      </c>
      <c r="G3245">
        <v>-3.2639008</v>
      </c>
      <c r="H3245">
        <v>-16.261292000000001</v>
      </c>
      <c r="I3245">
        <v>-25.268554999999999</v>
      </c>
      <c r="J3245">
        <v>-46.296689999999998</v>
      </c>
      <c r="L3245">
        <v>1.4161391999999999</v>
      </c>
      <c r="M3245">
        <v>-0.25681086800000003</v>
      </c>
      <c r="N3245">
        <v>9.6957318699999995</v>
      </c>
      <c r="O3245">
        <v>1.9802765999999999E-2</v>
      </c>
      <c r="P3245">
        <v>-3.6284463000000003E-2</v>
      </c>
      <c r="Q3245">
        <v>-3.2029289090000002</v>
      </c>
      <c r="R3245">
        <v>-16.710074299999999</v>
      </c>
      <c r="S3245">
        <v>-25.41559766</v>
      </c>
      <c r="T3245">
        <v>-46.147653759999997</v>
      </c>
    </row>
    <row r="3246" spans="1:20" x14ac:dyDescent="0.2">
      <c r="A3246" s="1">
        <v>7219840000000</v>
      </c>
      <c r="B3246">
        <v>1.5287781</v>
      </c>
      <c r="C3246">
        <v>-0.17817688000000001</v>
      </c>
      <c r="D3246">
        <v>9.6940000000000008</v>
      </c>
      <c r="E3246">
        <v>2.0965576E-2</v>
      </c>
      <c r="F3246">
        <v>-3.7322998000000003E-2</v>
      </c>
      <c r="G3246">
        <v>-3.3391418000000002</v>
      </c>
      <c r="H3246">
        <v>-16.261292000000001</v>
      </c>
      <c r="I3246">
        <v>-25.268554999999999</v>
      </c>
      <c r="J3246">
        <v>-46.296689999999998</v>
      </c>
      <c r="L3246">
        <v>1.4724586500000001</v>
      </c>
      <c r="M3246">
        <v>-0.217493874</v>
      </c>
      <c r="N3246">
        <v>9.6948659349999993</v>
      </c>
      <c r="O3246">
        <v>2.0384171E-2</v>
      </c>
      <c r="P3246">
        <v>-3.680373E-2</v>
      </c>
      <c r="Q3246">
        <v>-3.271035355</v>
      </c>
      <c r="R3246">
        <v>-16.48568315</v>
      </c>
      <c r="S3246">
        <v>-25.342076330000001</v>
      </c>
      <c r="T3246">
        <v>-46.222171879999998</v>
      </c>
    </row>
    <row r="3247" spans="1:20" x14ac:dyDescent="0.2">
      <c r="A3247" s="1">
        <v>7219850000000</v>
      </c>
      <c r="B3247">
        <v>1.6073303000000001</v>
      </c>
      <c r="C3247">
        <v>-0.28453064</v>
      </c>
      <c r="D3247">
        <v>9.7408450000000002</v>
      </c>
      <c r="E3247">
        <v>2.2766113000000001E-2</v>
      </c>
      <c r="F3247">
        <v>-3.9657592999999998E-2</v>
      </c>
      <c r="G3247">
        <v>-3.4096221999999998</v>
      </c>
      <c r="H3247">
        <v>-16.261292000000001</v>
      </c>
      <c r="I3247">
        <v>-25.268554999999999</v>
      </c>
      <c r="J3247">
        <v>-46.296689999999998</v>
      </c>
      <c r="L3247">
        <v>1.5398944750000001</v>
      </c>
      <c r="M3247">
        <v>-0.25101225700000002</v>
      </c>
      <c r="N3247">
        <v>9.7178554679999998</v>
      </c>
      <c r="O3247">
        <v>2.1575141999999999E-2</v>
      </c>
      <c r="P3247">
        <v>-3.8230661999999999E-2</v>
      </c>
      <c r="Q3247">
        <v>-3.3403287769999999</v>
      </c>
      <c r="R3247">
        <v>-16.373487579999999</v>
      </c>
      <c r="S3247">
        <v>-25.305315660000002</v>
      </c>
      <c r="T3247">
        <v>-46.259430940000001</v>
      </c>
    </row>
    <row r="3248" spans="1:20" x14ac:dyDescent="0.2">
      <c r="A3248" s="1">
        <v>7219850000000</v>
      </c>
      <c r="B3248">
        <v>1.687851</v>
      </c>
      <c r="C3248">
        <v>-0.26336670000000001</v>
      </c>
      <c r="D3248">
        <v>9.7870939999999997</v>
      </c>
      <c r="E3248">
        <v>2.3361205999999999E-2</v>
      </c>
      <c r="F3248">
        <v>-3.7979126000000002E-2</v>
      </c>
      <c r="G3248">
        <v>-3.4755859999999998</v>
      </c>
      <c r="H3248">
        <v>-15.950011999999999</v>
      </c>
      <c r="I3248">
        <v>-25.442505000000001</v>
      </c>
      <c r="J3248">
        <v>-46.261597000000002</v>
      </c>
      <c r="L3248">
        <v>1.613872738</v>
      </c>
      <c r="M3248">
        <v>-0.25718947800000003</v>
      </c>
      <c r="N3248">
        <v>9.7524747339999998</v>
      </c>
      <c r="O3248">
        <v>2.2468174E-2</v>
      </c>
      <c r="P3248">
        <v>-3.8104894E-2</v>
      </c>
      <c r="Q3248">
        <v>-3.4079573889999999</v>
      </c>
      <c r="R3248">
        <v>-16.161749789999998</v>
      </c>
      <c r="S3248">
        <v>-25.373910330000001</v>
      </c>
      <c r="T3248">
        <v>-46.260513969999998</v>
      </c>
    </row>
    <row r="3249" spans="1:20" x14ac:dyDescent="0.2">
      <c r="A3249" s="1">
        <v>7219860000000</v>
      </c>
      <c r="B3249">
        <v>1.8403931</v>
      </c>
      <c r="C3249">
        <v>-0.27449035999999999</v>
      </c>
      <c r="D3249">
        <v>9.6582489999999996</v>
      </c>
      <c r="E3249">
        <v>2.3895263999999999E-2</v>
      </c>
      <c r="F3249">
        <v>-3.6880493E-2</v>
      </c>
      <c r="G3249">
        <v>-3.548111</v>
      </c>
      <c r="H3249">
        <v>-15.950011999999999</v>
      </c>
      <c r="I3249">
        <v>-25.442505000000001</v>
      </c>
      <c r="J3249">
        <v>-46.261597000000002</v>
      </c>
      <c r="L3249">
        <v>1.727132919</v>
      </c>
      <c r="M3249">
        <v>-0.26583991899999998</v>
      </c>
      <c r="N3249">
        <v>9.7053618670000006</v>
      </c>
      <c r="O3249">
        <v>2.3181719E-2</v>
      </c>
      <c r="P3249">
        <v>-3.7492693000000001E-2</v>
      </c>
      <c r="Q3249">
        <v>-3.4780341940000001</v>
      </c>
      <c r="R3249">
        <v>-16.055880890000001</v>
      </c>
      <c r="S3249">
        <v>-25.408207669999999</v>
      </c>
      <c r="T3249">
        <v>-46.261055489999997</v>
      </c>
    </row>
    <row r="3250" spans="1:20" x14ac:dyDescent="0.2">
      <c r="A3250" s="1">
        <v>7219860000000</v>
      </c>
      <c r="B3250">
        <v>1.5545196999999999</v>
      </c>
      <c r="C3250">
        <v>-0.35343933</v>
      </c>
      <c r="D3250">
        <v>9.5891269999999995</v>
      </c>
      <c r="E3250">
        <v>2.4978638000000001E-2</v>
      </c>
      <c r="F3250">
        <v>-3.7475585999999998E-2</v>
      </c>
      <c r="G3250">
        <v>-3.6228484999999999</v>
      </c>
      <c r="H3250">
        <v>-15.950011999999999</v>
      </c>
      <c r="I3250">
        <v>-25.442505000000001</v>
      </c>
      <c r="J3250">
        <v>-46.261597000000002</v>
      </c>
      <c r="L3250">
        <v>1.6408263089999999</v>
      </c>
      <c r="M3250">
        <v>-0.30963962499999997</v>
      </c>
      <c r="N3250">
        <v>9.6472444329999991</v>
      </c>
      <c r="O3250">
        <v>2.4080179E-2</v>
      </c>
      <c r="P3250">
        <v>-3.7484139999999999E-2</v>
      </c>
      <c r="Q3250">
        <v>-3.550441347</v>
      </c>
      <c r="R3250">
        <v>-16.00294645</v>
      </c>
      <c r="S3250">
        <v>-25.42535633</v>
      </c>
      <c r="T3250">
        <v>-46.261326240000002</v>
      </c>
    </row>
    <row r="3251" spans="1:20" x14ac:dyDescent="0.2">
      <c r="A3251" s="1">
        <v>7219870000000</v>
      </c>
      <c r="B3251">
        <v>1.4822388</v>
      </c>
      <c r="C3251">
        <v>-0.40135193000000002</v>
      </c>
      <c r="D3251">
        <v>9.5639190000000003</v>
      </c>
      <c r="E3251">
        <v>2.3864745999999999E-2</v>
      </c>
      <c r="F3251">
        <v>-3.6865233999999997E-2</v>
      </c>
      <c r="G3251">
        <v>-3.6959379999999999</v>
      </c>
      <c r="H3251">
        <v>-15.950011999999999</v>
      </c>
      <c r="I3251">
        <v>-25.442505000000001</v>
      </c>
      <c r="J3251">
        <v>-46.261597000000002</v>
      </c>
      <c r="L3251">
        <v>1.5615325550000001</v>
      </c>
      <c r="M3251">
        <v>-0.35549577700000001</v>
      </c>
      <c r="N3251">
        <v>9.6055817169999997</v>
      </c>
      <c r="O3251">
        <v>2.3972462E-2</v>
      </c>
      <c r="P3251">
        <v>-3.7174686999999998E-2</v>
      </c>
      <c r="Q3251">
        <v>-3.6231896739999998</v>
      </c>
      <c r="R3251">
        <v>-15.97647922</v>
      </c>
      <c r="S3251">
        <v>-25.433930669999999</v>
      </c>
      <c r="T3251">
        <v>-46.261461619999999</v>
      </c>
    </row>
    <row r="3252" spans="1:20" x14ac:dyDescent="0.2">
      <c r="A3252" s="1">
        <v>7219870000000</v>
      </c>
      <c r="B3252">
        <v>1.32518</v>
      </c>
      <c r="C3252">
        <v>-0.58358765000000001</v>
      </c>
      <c r="D3252">
        <v>9.6402889999999992</v>
      </c>
      <c r="E3252">
        <v>2.3422241E-2</v>
      </c>
      <c r="F3252">
        <v>-3.642273E-2</v>
      </c>
      <c r="G3252">
        <v>-3.7657012999999999</v>
      </c>
      <c r="H3252">
        <v>-12.52594</v>
      </c>
      <c r="I3252">
        <v>-26.815795999999999</v>
      </c>
      <c r="J3252">
        <v>-46.044919999999998</v>
      </c>
      <c r="L3252">
        <v>1.4433562769999999</v>
      </c>
      <c r="M3252">
        <v>-0.469541714</v>
      </c>
      <c r="N3252">
        <v>9.6229353579999994</v>
      </c>
      <c r="O3252">
        <v>2.3697352000000001E-2</v>
      </c>
      <c r="P3252">
        <v>-3.6798707999999999E-2</v>
      </c>
      <c r="Q3252">
        <v>-3.6944454869999999</v>
      </c>
      <c r="R3252">
        <v>-14.25120961</v>
      </c>
      <c r="S3252">
        <v>-26.12486333</v>
      </c>
      <c r="T3252">
        <v>-46.153190809999998</v>
      </c>
    </row>
    <row r="3253" spans="1:20" x14ac:dyDescent="0.2">
      <c r="A3253" s="1">
        <v>7219880000000</v>
      </c>
      <c r="B3253">
        <v>0.70993039999999996</v>
      </c>
      <c r="C3253">
        <v>-0.8002167</v>
      </c>
      <c r="D3253">
        <v>9.7383579999999998</v>
      </c>
      <c r="E3253">
        <v>2.4429321E-2</v>
      </c>
      <c r="F3253">
        <v>-4.2465210000000003E-2</v>
      </c>
      <c r="G3253">
        <v>-3.8321228000000001</v>
      </c>
      <c r="H3253">
        <v>-12.52594</v>
      </c>
      <c r="I3253">
        <v>-26.815795999999999</v>
      </c>
      <c r="J3253">
        <v>-46.044919999999998</v>
      </c>
      <c r="L3253">
        <v>1.0766433390000001</v>
      </c>
      <c r="M3253">
        <v>-0.634879207</v>
      </c>
      <c r="N3253">
        <v>9.6806466790000005</v>
      </c>
      <c r="O3253">
        <v>2.4063336000000001E-2</v>
      </c>
      <c r="P3253">
        <v>-3.9631959000000001E-2</v>
      </c>
      <c r="Q3253">
        <v>-3.7632841429999999</v>
      </c>
      <c r="R3253">
        <v>-13.38857481</v>
      </c>
      <c r="S3253">
        <v>-26.470329670000002</v>
      </c>
      <c r="T3253">
        <v>-46.099055409999998</v>
      </c>
    </row>
    <row r="3254" spans="1:20" x14ac:dyDescent="0.2">
      <c r="A3254" s="1">
        <v>7219880000000</v>
      </c>
      <c r="B3254">
        <v>0.37918089999999999</v>
      </c>
      <c r="C3254">
        <v>-0.91105650000000005</v>
      </c>
      <c r="D3254">
        <v>9.6303409999999996</v>
      </c>
      <c r="E3254">
        <v>2.4429321E-2</v>
      </c>
      <c r="F3254">
        <v>-4.0710450000000002E-2</v>
      </c>
      <c r="G3254">
        <v>-3.8885955999999999</v>
      </c>
      <c r="H3254">
        <v>-12.52594</v>
      </c>
      <c r="I3254">
        <v>-26.815795999999999</v>
      </c>
      <c r="J3254">
        <v>-46.044919999999998</v>
      </c>
      <c r="L3254">
        <v>0.72791211899999997</v>
      </c>
      <c r="M3254">
        <v>-0.77296785300000004</v>
      </c>
      <c r="N3254">
        <v>9.6554938400000001</v>
      </c>
      <c r="O3254">
        <v>2.4246329E-2</v>
      </c>
      <c r="P3254">
        <v>-4.0171205000000001E-2</v>
      </c>
      <c r="Q3254">
        <v>-3.8259398720000002</v>
      </c>
      <c r="R3254">
        <v>-12.9572574</v>
      </c>
      <c r="S3254">
        <v>-26.643062830000002</v>
      </c>
      <c r="T3254">
        <v>-46.071987700000001</v>
      </c>
    </row>
    <row r="3255" spans="1:20" x14ac:dyDescent="0.2">
      <c r="A3255" s="1">
        <v>7219890000000</v>
      </c>
      <c r="B3255">
        <v>0.48480224999999999</v>
      </c>
      <c r="C3255">
        <v>-0.90820310000000004</v>
      </c>
      <c r="D3255">
        <v>9.7055209999999992</v>
      </c>
      <c r="E3255">
        <v>2.5787353999999998E-2</v>
      </c>
      <c r="F3255">
        <v>-3.7414549999999998E-2</v>
      </c>
      <c r="G3255">
        <v>-3.9211884000000001</v>
      </c>
      <c r="H3255">
        <v>-12.52594</v>
      </c>
      <c r="I3255">
        <v>-26.815795999999999</v>
      </c>
      <c r="J3255">
        <v>-46.044919999999998</v>
      </c>
      <c r="L3255">
        <v>0.60635718500000002</v>
      </c>
      <c r="M3255">
        <v>-0.84058547699999997</v>
      </c>
      <c r="N3255">
        <v>9.6805074199999996</v>
      </c>
      <c r="O3255">
        <v>2.5016841000000001E-2</v>
      </c>
      <c r="P3255">
        <v>-3.8792877000000003E-2</v>
      </c>
      <c r="Q3255">
        <v>-3.8735641360000002</v>
      </c>
      <c r="R3255">
        <v>-12.741598700000001</v>
      </c>
      <c r="S3255">
        <v>-26.729429419999999</v>
      </c>
      <c r="T3255">
        <v>-46.058453849999999</v>
      </c>
    </row>
    <row r="3256" spans="1:20" x14ac:dyDescent="0.2">
      <c r="A3256" s="1">
        <v>7219890000000</v>
      </c>
      <c r="B3256">
        <v>0.47805786</v>
      </c>
      <c r="C3256">
        <v>-0.51266480000000003</v>
      </c>
      <c r="D3256">
        <v>9.7574769999999997</v>
      </c>
      <c r="E3256">
        <v>2.7267455999999999E-2</v>
      </c>
      <c r="F3256">
        <v>-3.6712646000000002E-2</v>
      </c>
      <c r="G3256">
        <v>-3.9444121999999999</v>
      </c>
      <c r="H3256">
        <v>-8.0215449999999997</v>
      </c>
      <c r="I3256">
        <v>-25.611877</v>
      </c>
      <c r="J3256">
        <v>-46.630859999999998</v>
      </c>
      <c r="L3256">
        <v>0.542207522</v>
      </c>
      <c r="M3256">
        <v>-0.67662513800000001</v>
      </c>
      <c r="N3256">
        <v>9.7189922099999997</v>
      </c>
      <c r="O3256">
        <v>2.6142149E-2</v>
      </c>
      <c r="P3256">
        <v>-3.7752762000000002E-2</v>
      </c>
      <c r="Q3256">
        <v>-3.908988168</v>
      </c>
      <c r="R3256">
        <v>-10.38157185</v>
      </c>
      <c r="S3256">
        <v>-26.170653210000001</v>
      </c>
      <c r="T3256">
        <v>-46.344656929999999</v>
      </c>
    </row>
    <row r="3257" spans="1:20" x14ac:dyDescent="0.2">
      <c r="A3257" s="1">
        <v>7219900000000</v>
      </c>
      <c r="B3257">
        <v>0.63093566999999995</v>
      </c>
      <c r="C3257">
        <v>-0.21253967000000001</v>
      </c>
      <c r="D3257">
        <v>9.6978760000000008</v>
      </c>
      <c r="E3257">
        <v>2.6947021000000002E-2</v>
      </c>
      <c r="F3257">
        <v>-3.8391112999999998E-2</v>
      </c>
      <c r="G3257">
        <v>-3.9734343999999999</v>
      </c>
      <c r="H3257">
        <v>-8.0215449999999997</v>
      </c>
      <c r="I3257">
        <v>-25.611877</v>
      </c>
      <c r="J3257">
        <v>-46.630859999999998</v>
      </c>
      <c r="L3257">
        <v>0.58657159599999997</v>
      </c>
      <c r="M3257">
        <v>-0.44458240399999999</v>
      </c>
      <c r="N3257">
        <v>9.7084341050000003</v>
      </c>
      <c r="O3257">
        <v>2.6544584999999999E-2</v>
      </c>
      <c r="P3257">
        <v>-3.8071937E-2</v>
      </c>
      <c r="Q3257">
        <v>-3.941211284</v>
      </c>
      <c r="R3257">
        <v>-9.201558425</v>
      </c>
      <c r="S3257">
        <v>-25.891265099999998</v>
      </c>
      <c r="T3257">
        <v>-46.487758460000002</v>
      </c>
    </row>
    <row r="3258" spans="1:20" x14ac:dyDescent="0.2">
      <c r="A3258" s="1">
        <v>7219900000000</v>
      </c>
      <c r="B3258">
        <v>1.1520386000000001E-2</v>
      </c>
      <c r="C3258">
        <v>-0.63706969999999996</v>
      </c>
      <c r="D3258">
        <v>9.5083769999999994</v>
      </c>
      <c r="E3258">
        <v>2.8015136999999999E-2</v>
      </c>
      <c r="F3258">
        <v>-3.8833619999999999E-2</v>
      </c>
      <c r="G3258">
        <v>-4.0074310000000004</v>
      </c>
      <c r="H3258">
        <v>-8.0215449999999997</v>
      </c>
      <c r="I3258">
        <v>-25.611877</v>
      </c>
      <c r="J3258">
        <v>-46.630859999999998</v>
      </c>
      <c r="L3258">
        <v>0.29904599100000001</v>
      </c>
      <c r="M3258">
        <v>-0.540826052</v>
      </c>
      <c r="N3258">
        <v>9.6084055520000007</v>
      </c>
      <c r="O3258">
        <v>2.7279860999999999E-2</v>
      </c>
      <c r="P3258">
        <v>-3.8452778999999999E-2</v>
      </c>
      <c r="Q3258">
        <v>-3.974321142</v>
      </c>
      <c r="R3258">
        <v>-8.6115517130000008</v>
      </c>
      <c r="S3258">
        <v>-25.751571049999999</v>
      </c>
      <c r="T3258">
        <v>-46.559309229999997</v>
      </c>
    </row>
    <row r="3259" spans="1:20" x14ac:dyDescent="0.2">
      <c r="A3259" s="1">
        <v>7219910000000</v>
      </c>
      <c r="B3259">
        <v>0.19393921</v>
      </c>
      <c r="C3259">
        <v>-0.64437865999999999</v>
      </c>
      <c r="D3259">
        <v>9.7208710000000007</v>
      </c>
      <c r="E3259">
        <v>2.9479979999999999E-2</v>
      </c>
      <c r="F3259">
        <v>-3.7704467999999998E-2</v>
      </c>
      <c r="G3259">
        <v>-4.0558930000000002</v>
      </c>
      <c r="H3259">
        <v>-8.0215449999999997</v>
      </c>
      <c r="I3259">
        <v>-25.611877</v>
      </c>
      <c r="J3259">
        <v>-46.630859999999998</v>
      </c>
      <c r="L3259">
        <v>0.24649260100000001</v>
      </c>
      <c r="M3259">
        <v>-0.592602356</v>
      </c>
      <c r="N3259">
        <v>9.6646382759999998</v>
      </c>
      <c r="O3259">
        <v>2.8379919999999999E-2</v>
      </c>
      <c r="P3259">
        <v>-3.8078622999999999E-2</v>
      </c>
      <c r="Q3259">
        <v>-4.0151070710000001</v>
      </c>
      <c r="R3259">
        <v>-8.3165483560000002</v>
      </c>
      <c r="S3259">
        <v>-25.681724030000002</v>
      </c>
      <c r="T3259">
        <v>-46.595084620000002</v>
      </c>
    </row>
    <row r="3260" spans="1:20" x14ac:dyDescent="0.2">
      <c r="A3260" s="1">
        <v>7219910000000</v>
      </c>
      <c r="B3260">
        <v>-4.9301146999999997E-2</v>
      </c>
      <c r="C3260">
        <v>-0.6819153</v>
      </c>
      <c r="D3260">
        <v>9.658569</v>
      </c>
      <c r="E3260">
        <v>2.8945922999999998E-2</v>
      </c>
      <c r="F3260">
        <v>-3.4179688E-2</v>
      </c>
      <c r="G3260">
        <v>-4.1079254000000001</v>
      </c>
      <c r="H3260">
        <v>-7.611084</v>
      </c>
      <c r="I3260">
        <v>-25.378418</v>
      </c>
      <c r="J3260">
        <v>-46.516419999999997</v>
      </c>
      <c r="L3260">
        <v>9.8595726999999994E-2</v>
      </c>
      <c r="M3260">
        <v>-0.637258828</v>
      </c>
      <c r="N3260">
        <v>9.6616036380000008</v>
      </c>
      <c r="O3260">
        <v>2.8662922E-2</v>
      </c>
      <c r="P3260">
        <v>-3.6129156000000003E-2</v>
      </c>
      <c r="Q3260">
        <v>-4.061516235</v>
      </c>
      <c r="R3260">
        <v>-7.9638161780000001</v>
      </c>
      <c r="S3260">
        <v>-25.53007101</v>
      </c>
      <c r="T3260">
        <v>-46.555752310000003</v>
      </c>
    </row>
    <row r="3261" spans="1:20" x14ac:dyDescent="0.2">
      <c r="A3261" s="1">
        <v>7219920000000</v>
      </c>
      <c r="B3261">
        <v>-0.20890808</v>
      </c>
      <c r="C3261">
        <v>-1.1631469999999999</v>
      </c>
      <c r="D3261">
        <v>9.5165410000000001</v>
      </c>
      <c r="E3261">
        <v>2.7038573999999999E-2</v>
      </c>
      <c r="F3261">
        <v>-3.7307739999999999E-2</v>
      </c>
      <c r="G3261">
        <v>-4.1491547000000004</v>
      </c>
      <c r="H3261">
        <v>-7.611084</v>
      </c>
      <c r="I3261">
        <v>-25.378418</v>
      </c>
      <c r="J3261">
        <v>-46.516419999999997</v>
      </c>
      <c r="L3261">
        <v>-5.5156177000000001E-2</v>
      </c>
      <c r="M3261">
        <v>-0.90020291399999997</v>
      </c>
      <c r="N3261">
        <v>9.5890723189999996</v>
      </c>
      <c r="O3261">
        <v>2.7850748000000002E-2</v>
      </c>
      <c r="P3261">
        <v>-3.6718448000000001E-2</v>
      </c>
      <c r="Q3261">
        <v>-4.1053354679999998</v>
      </c>
      <c r="R3261">
        <v>-7.787450089</v>
      </c>
      <c r="S3261">
        <v>-25.454244509999999</v>
      </c>
      <c r="T3261">
        <v>-46.536086150000003</v>
      </c>
    </row>
    <row r="3262" spans="1:20" x14ac:dyDescent="0.2">
      <c r="A3262" s="1">
        <v>7219920000000</v>
      </c>
      <c r="B3262">
        <v>0.39558409999999999</v>
      </c>
      <c r="C3262">
        <v>-0.95054625999999998</v>
      </c>
      <c r="D3262">
        <v>9.6411289999999994</v>
      </c>
      <c r="E3262">
        <v>2.7420044000000001E-2</v>
      </c>
      <c r="F3262">
        <v>-4.1915894000000002E-2</v>
      </c>
      <c r="G3262">
        <v>-4.1865540000000001</v>
      </c>
      <c r="H3262">
        <v>-7.611084</v>
      </c>
      <c r="I3262">
        <v>-25.378418</v>
      </c>
      <c r="J3262">
        <v>-46.516419999999997</v>
      </c>
      <c r="L3262">
        <v>0.170213962</v>
      </c>
      <c r="M3262">
        <v>-0.92537458699999997</v>
      </c>
      <c r="N3262">
        <v>9.6151006599999995</v>
      </c>
      <c r="O3262">
        <v>2.7635396E-2</v>
      </c>
      <c r="P3262">
        <v>-3.9317170999999998E-2</v>
      </c>
      <c r="Q3262">
        <v>-4.1459447340000004</v>
      </c>
      <c r="R3262">
        <v>-7.699267045</v>
      </c>
      <c r="S3262">
        <v>-25.416331249999999</v>
      </c>
      <c r="T3262">
        <v>-46.526253079999996</v>
      </c>
    </row>
    <row r="3263" spans="1:20" x14ac:dyDescent="0.2">
      <c r="A3263" s="1">
        <v>7219930000000</v>
      </c>
      <c r="B3263">
        <v>0.32621765000000003</v>
      </c>
      <c r="C3263">
        <v>-0.93730164000000005</v>
      </c>
      <c r="D3263">
        <v>9.5504460000000009</v>
      </c>
      <c r="E3263">
        <v>3.0075073000000001E-2</v>
      </c>
      <c r="F3263">
        <v>-3.7857056E-2</v>
      </c>
      <c r="G3263">
        <v>-4.2117459999999998</v>
      </c>
      <c r="H3263">
        <v>-7.611084</v>
      </c>
      <c r="I3263">
        <v>-25.378418</v>
      </c>
      <c r="J3263">
        <v>-46.516419999999997</v>
      </c>
      <c r="L3263">
        <v>0.24821580600000001</v>
      </c>
      <c r="M3263">
        <v>-0.93133811399999999</v>
      </c>
      <c r="N3263">
        <v>9.5827733300000002</v>
      </c>
      <c r="O3263">
        <v>2.8855234E-2</v>
      </c>
      <c r="P3263">
        <v>-3.8587112999999999E-2</v>
      </c>
      <c r="Q3263">
        <v>-4.1788453670000001</v>
      </c>
      <c r="R3263">
        <v>-7.6551755220000004</v>
      </c>
      <c r="S3263">
        <v>-25.397374630000002</v>
      </c>
      <c r="T3263">
        <v>-46.52133654</v>
      </c>
    </row>
    <row r="3264" spans="1:20" x14ac:dyDescent="0.2">
      <c r="A3264" s="1">
        <v>7219930000000</v>
      </c>
      <c r="B3264">
        <v>0.26976012999999999</v>
      </c>
      <c r="C3264">
        <v>-1.0976868</v>
      </c>
      <c r="D3264">
        <v>9.8809660000000008</v>
      </c>
      <c r="E3264">
        <v>3.1723021999999997E-2</v>
      </c>
      <c r="F3264">
        <v>-3.4576415999999999E-2</v>
      </c>
      <c r="G3264">
        <v>-4.2546080000000002</v>
      </c>
      <c r="H3264">
        <v>-5.0811767999999997</v>
      </c>
      <c r="I3264">
        <v>-24.238586000000002</v>
      </c>
      <c r="J3264">
        <v>-45.567320000000002</v>
      </c>
      <c r="L3264">
        <v>0.25898796800000001</v>
      </c>
      <c r="M3264">
        <v>-1.0145124569999999</v>
      </c>
      <c r="N3264">
        <v>9.7318696649999996</v>
      </c>
      <c r="O3264">
        <v>3.0289127999999998E-2</v>
      </c>
      <c r="P3264">
        <v>-3.6581765000000002E-2</v>
      </c>
      <c r="Q3264">
        <v>-4.2167266830000001</v>
      </c>
      <c r="R3264">
        <v>-6.3681761610000001</v>
      </c>
      <c r="S3264">
        <v>-24.817980309999999</v>
      </c>
      <c r="T3264">
        <v>-46.044328270000001</v>
      </c>
    </row>
    <row r="3265" spans="1:20" x14ac:dyDescent="0.2">
      <c r="A3265" s="1">
        <v>7219940000000</v>
      </c>
      <c r="B3265">
        <v>1.0313262999999999</v>
      </c>
      <c r="C3265">
        <v>-0.74227905000000005</v>
      </c>
      <c r="D3265">
        <v>9.7345579999999998</v>
      </c>
      <c r="E3265">
        <v>3.1906127999999999E-2</v>
      </c>
      <c r="F3265">
        <v>-5.000305E-2</v>
      </c>
      <c r="G3265">
        <v>-4.2890778000000003</v>
      </c>
      <c r="H3265">
        <v>-5.0811767999999997</v>
      </c>
      <c r="I3265">
        <v>-24.238586000000002</v>
      </c>
      <c r="J3265">
        <v>-45.567320000000002</v>
      </c>
      <c r="L3265">
        <v>0.64515713399999997</v>
      </c>
      <c r="M3265">
        <v>-0.87839575299999995</v>
      </c>
      <c r="N3265">
        <v>9.7332138320000006</v>
      </c>
      <c r="O3265">
        <v>3.1097627999999999E-2</v>
      </c>
      <c r="P3265">
        <v>-4.3292406999999998E-2</v>
      </c>
      <c r="Q3265">
        <v>-4.2529022420000002</v>
      </c>
      <c r="R3265">
        <v>-5.7246764810000004</v>
      </c>
      <c r="S3265">
        <v>-24.528283160000001</v>
      </c>
      <c r="T3265">
        <v>-45.805824129999998</v>
      </c>
    </row>
    <row r="3266" spans="1:20" x14ac:dyDescent="0.2">
      <c r="A3266" s="1">
        <v>7219940000000</v>
      </c>
      <c r="B3266">
        <v>0.58740234000000002</v>
      </c>
      <c r="C3266">
        <v>-1.1813811999999999</v>
      </c>
      <c r="D3266">
        <v>9.5905760000000004</v>
      </c>
      <c r="E3266">
        <v>3.3813477000000002E-2</v>
      </c>
      <c r="F3266">
        <v>-4.951477E-2</v>
      </c>
      <c r="G3266">
        <v>-4.2883300000000002</v>
      </c>
      <c r="H3266">
        <v>-5.0811767999999997</v>
      </c>
      <c r="I3266">
        <v>-24.238586000000002</v>
      </c>
      <c r="J3266">
        <v>-45.567320000000002</v>
      </c>
      <c r="L3266">
        <v>0.61627973700000005</v>
      </c>
      <c r="M3266">
        <v>-1.0298884770000001</v>
      </c>
      <c r="N3266">
        <v>9.6618949159999996</v>
      </c>
      <c r="O3266">
        <v>3.2455552999999998E-2</v>
      </c>
      <c r="P3266">
        <v>-4.6403589000000002E-2</v>
      </c>
      <c r="Q3266">
        <v>-4.2706161209999998</v>
      </c>
      <c r="R3266">
        <v>-5.4029266399999996</v>
      </c>
      <c r="S3266">
        <v>-24.383434579999999</v>
      </c>
      <c r="T3266">
        <v>-45.686572069999997</v>
      </c>
    </row>
    <row r="3267" spans="1:20" x14ac:dyDescent="0.2">
      <c r="A3267" s="1">
        <v>7219950000000</v>
      </c>
      <c r="B3267">
        <v>0.31045531999999998</v>
      </c>
      <c r="C3267">
        <v>-1.2260895000000001</v>
      </c>
      <c r="D3267">
        <v>9.7050780000000003</v>
      </c>
      <c r="E3267">
        <v>3.5018920000000002E-2</v>
      </c>
      <c r="F3267">
        <v>-4.8187255999999998E-2</v>
      </c>
      <c r="G3267">
        <v>-4.2897340000000002</v>
      </c>
      <c r="H3267">
        <v>-5.0811767999999997</v>
      </c>
      <c r="I3267">
        <v>-24.238586000000002</v>
      </c>
      <c r="J3267">
        <v>-45.567320000000002</v>
      </c>
      <c r="L3267">
        <v>0.46336752799999997</v>
      </c>
      <c r="M3267">
        <v>-1.127988988</v>
      </c>
      <c r="N3267">
        <v>9.6834864580000009</v>
      </c>
      <c r="O3267">
        <v>3.3737235999999997E-2</v>
      </c>
      <c r="P3267">
        <v>-4.7295421999999997E-2</v>
      </c>
      <c r="Q3267">
        <v>-4.2801750600000004</v>
      </c>
      <c r="R3267">
        <v>-5.2420517200000001</v>
      </c>
      <c r="S3267">
        <v>-24.311010289999999</v>
      </c>
      <c r="T3267">
        <v>-45.626946029999999</v>
      </c>
    </row>
    <row r="3268" spans="1:20" x14ac:dyDescent="0.2">
      <c r="A3268" s="1">
        <v>7219950000000</v>
      </c>
      <c r="B3268">
        <v>0.48939514000000001</v>
      </c>
      <c r="C3268">
        <v>-1.3414001</v>
      </c>
      <c r="D3268">
        <v>9.2419890000000002</v>
      </c>
      <c r="E3268">
        <v>3.5110474000000003E-2</v>
      </c>
      <c r="F3268">
        <v>-4.60968E-2</v>
      </c>
      <c r="G3268">
        <v>-4.2798920000000003</v>
      </c>
      <c r="H3268">
        <v>-2.8701781999999998</v>
      </c>
      <c r="I3268">
        <v>-24.238586000000002</v>
      </c>
      <c r="J3268">
        <v>-43.949890000000003</v>
      </c>
      <c r="L3268">
        <v>0.47638133399999999</v>
      </c>
      <c r="M3268">
        <v>-1.2346945439999999</v>
      </c>
      <c r="N3268">
        <v>9.4627377290000005</v>
      </c>
      <c r="O3268">
        <v>3.4423855000000003E-2</v>
      </c>
      <c r="P3268">
        <v>-4.6696110999999998E-2</v>
      </c>
      <c r="Q3268">
        <v>-4.2800335299999999</v>
      </c>
      <c r="R3268">
        <v>-4.0561149600000004</v>
      </c>
      <c r="S3268">
        <v>-24.274798140000001</v>
      </c>
      <c r="T3268">
        <v>-44.788418020000002</v>
      </c>
    </row>
    <row r="3269" spans="1:20" x14ac:dyDescent="0.2">
      <c r="A3269" s="1">
        <v>7219960000000</v>
      </c>
      <c r="B3269">
        <v>-8.9248659999999994E-2</v>
      </c>
      <c r="C3269">
        <v>-1.1692505</v>
      </c>
      <c r="D3269">
        <v>9.9011689999999994</v>
      </c>
      <c r="E3269">
        <v>3.7017821999999999E-2</v>
      </c>
      <c r="F3269">
        <v>-3.7353516000000003E-2</v>
      </c>
      <c r="G3269">
        <v>-4.2610473999999998</v>
      </c>
      <c r="H3269">
        <v>-2.8701781999999998</v>
      </c>
      <c r="I3269">
        <v>-24.238586000000002</v>
      </c>
      <c r="J3269">
        <v>-43.949890000000003</v>
      </c>
      <c r="L3269">
        <v>0.193566337</v>
      </c>
      <c r="M3269">
        <v>-1.2019725219999999</v>
      </c>
      <c r="N3269">
        <v>9.681953365</v>
      </c>
      <c r="O3269">
        <v>3.5720838999999997E-2</v>
      </c>
      <c r="P3269">
        <v>-4.2024814000000001E-2</v>
      </c>
      <c r="Q3269">
        <v>-4.2705404649999998</v>
      </c>
      <c r="R3269">
        <v>-3.4631465800000001</v>
      </c>
      <c r="S3269">
        <v>-24.25669207</v>
      </c>
      <c r="T3269">
        <v>-44.369154010000003</v>
      </c>
    </row>
    <row r="3270" spans="1:20" x14ac:dyDescent="0.2">
      <c r="A3270" s="1">
        <v>7219960000000</v>
      </c>
      <c r="B3270">
        <v>0.8373718</v>
      </c>
      <c r="C3270">
        <v>-1.0506591999999999</v>
      </c>
      <c r="D3270">
        <v>9.6533510000000007</v>
      </c>
      <c r="E3270">
        <v>3.1967163E-2</v>
      </c>
      <c r="F3270">
        <v>-4.0573119999999997E-2</v>
      </c>
      <c r="G3270">
        <v>-4.2230987999999998</v>
      </c>
      <c r="H3270">
        <v>-2.8701781999999998</v>
      </c>
      <c r="I3270">
        <v>-24.238586000000002</v>
      </c>
      <c r="J3270">
        <v>-43.949890000000003</v>
      </c>
      <c r="L3270">
        <v>0.515469069</v>
      </c>
      <c r="M3270">
        <v>-1.1263158609999999</v>
      </c>
      <c r="N3270">
        <v>9.6676521819999994</v>
      </c>
      <c r="O3270">
        <v>3.3844000999999999E-2</v>
      </c>
      <c r="P3270">
        <v>-4.1298966999999999E-2</v>
      </c>
      <c r="Q3270">
        <v>-4.2468196330000003</v>
      </c>
      <c r="R3270">
        <v>-3.1666623899999999</v>
      </c>
      <c r="S3270">
        <v>-24.247639039999999</v>
      </c>
      <c r="T3270">
        <v>-44.159522000000003</v>
      </c>
    </row>
    <row r="3271" spans="1:20" x14ac:dyDescent="0.2">
      <c r="A3271" s="1">
        <v>7219970000000</v>
      </c>
      <c r="B3271">
        <v>0.76452637000000001</v>
      </c>
      <c r="C3271">
        <v>-1.2756042000000001</v>
      </c>
      <c r="D3271">
        <v>9.6193240000000007</v>
      </c>
      <c r="E3271">
        <v>3.1890870000000002E-2</v>
      </c>
      <c r="F3271">
        <v>-4.8095702999999997E-2</v>
      </c>
      <c r="G3271">
        <v>-4.1632689999999997</v>
      </c>
      <c r="H3271">
        <v>-2.3345946999999998</v>
      </c>
      <c r="I3271">
        <v>-23.703002999999999</v>
      </c>
      <c r="J3271">
        <v>-43.989562999999997</v>
      </c>
      <c r="L3271">
        <v>0.63999771900000002</v>
      </c>
      <c r="M3271">
        <v>-1.2009600309999999</v>
      </c>
      <c r="N3271">
        <v>9.643488091</v>
      </c>
      <c r="O3271">
        <v>3.2867435E-2</v>
      </c>
      <c r="P3271">
        <v>-4.4697334999999998E-2</v>
      </c>
      <c r="Q3271">
        <v>-4.2050443160000004</v>
      </c>
      <c r="R3271">
        <v>-2.7506285450000001</v>
      </c>
      <c r="S3271">
        <v>-23.975321019999999</v>
      </c>
      <c r="T3271">
        <v>-44.0745425</v>
      </c>
    </row>
    <row r="3272" spans="1:20" x14ac:dyDescent="0.2">
      <c r="A3272" s="1">
        <v>7219970000000</v>
      </c>
      <c r="B3272">
        <v>0.28852844</v>
      </c>
      <c r="C3272">
        <v>-1.0207824999999999</v>
      </c>
      <c r="D3272">
        <v>9.6472929999999995</v>
      </c>
      <c r="E3272">
        <v>3.0715942E-2</v>
      </c>
      <c r="F3272">
        <v>-4.7988889999999999E-2</v>
      </c>
      <c r="G3272">
        <v>-4.1143036000000004</v>
      </c>
      <c r="H3272">
        <v>-2.3345946999999998</v>
      </c>
      <c r="I3272">
        <v>-23.703002999999999</v>
      </c>
      <c r="J3272">
        <v>-43.989562999999997</v>
      </c>
      <c r="L3272">
        <v>0.46426307999999999</v>
      </c>
      <c r="M3272">
        <v>-1.1108712650000001</v>
      </c>
      <c r="N3272">
        <v>9.6453905459999998</v>
      </c>
      <c r="O3272">
        <v>3.1791688999999998E-2</v>
      </c>
      <c r="P3272">
        <v>-4.6343111999999999E-2</v>
      </c>
      <c r="Q3272">
        <v>-4.1596739579999999</v>
      </c>
      <c r="R3272">
        <v>-2.542611623</v>
      </c>
      <c r="S3272">
        <v>-23.839162009999999</v>
      </c>
      <c r="T3272">
        <v>-44.032052749999998</v>
      </c>
    </row>
    <row r="3273" spans="1:20" x14ac:dyDescent="0.2">
      <c r="A3273" s="1">
        <v>7219980000000</v>
      </c>
      <c r="B3273">
        <v>0.51437379999999999</v>
      </c>
      <c r="C3273">
        <v>-1.1342772999999999</v>
      </c>
      <c r="D3273">
        <v>9.5947879999999994</v>
      </c>
      <c r="E3273">
        <v>2.7511596999999999E-2</v>
      </c>
      <c r="F3273">
        <v>-4.4723510000000001E-2</v>
      </c>
      <c r="G3273">
        <v>-4.0725860000000003</v>
      </c>
      <c r="H3273">
        <v>-2.3345946999999998</v>
      </c>
      <c r="I3273">
        <v>-23.703002999999999</v>
      </c>
      <c r="J3273">
        <v>-43.989562999999997</v>
      </c>
      <c r="L3273">
        <v>0.48931844000000002</v>
      </c>
      <c r="M3273">
        <v>-1.1225742830000001</v>
      </c>
      <c r="N3273">
        <v>9.6200892729999996</v>
      </c>
      <c r="O3273">
        <v>2.9651642999999998E-2</v>
      </c>
      <c r="P3273">
        <v>-4.5533311E-2</v>
      </c>
      <c r="Q3273">
        <v>-4.1161299790000001</v>
      </c>
      <c r="R3273">
        <v>-2.4386031610000001</v>
      </c>
      <c r="S3273">
        <v>-23.771082499999999</v>
      </c>
      <c r="T3273">
        <v>-44.010807880000002</v>
      </c>
    </row>
    <row r="3274" spans="1:20" x14ac:dyDescent="0.2">
      <c r="A3274" s="1">
        <v>7219980000000</v>
      </c>
      <c r="B3274">
        <v>0.75779724000000004</v>
      </c>
      <c r="C3274">
        <v>-0.69920349999999998</v>
      </c>
      <c r="D3274">
        <v>9.8033750000000008</v>
      </c>
      <c r="E3274">
        <v>2.5573729999999999E-2</v>
      </c>
      <c r="F3274">
        <v>-4.2175293000000003E-2</v>
      </c>
      <c r="G3274">
        <v>-4.0237730000000003</v>
      </c>
      <c r="H3274">
        <v>-2.3345946999999998</v>
      </c>
      <c r="I3274">
        <v>-23.703002999999999</v>
      </c>
      <c r="J3274">
        <v>-43.989562999999997</v>
      </c>
      <c r="L3274">
        <v>0.62355784000000003</v>
      </c>
      <c r="M3274">
        <v>-0.91088889100000003</v>
      </c>
      <c r="N3274">
        <v>9.7117321360000002</v>
      </c>
      <c r="O3274">
        <v>2.7612686000000001E-2</v>
      </c>
      <c r="P3274">
        <v>-4.3854301999999998E-2</v>
      </c>
      <c r="Q3274">
        <v>-4.0699514900000002</v>
      </c>
      <c r="R3274">
        <v>-2.386598931</v>
      </c>
      <c r="S3274">
        <v>-23.737042750000001</v>
      </c>
      <c r="T3274">
        <v>-44.000185440000003</v>
      </c>
    </row>
    <row r="3275" spans="1:20" x14ac:dyDescent="0.2">
      <c r="A3275" s="1">
        <v>7219990000000</v>
      </c>
      <c r="B3275">
        <v>0.89196779999999998</v>
      </c>
      <c r="C3275">
        <v>-0.72645570000000004</v>
      </c>
      <c r="D3275">
        <v>9.5149080000000001</v>
      </c>
      <c r="E3275">
        <v>2.658081E-2</v>
      </c>
      <c r="F3275">
        <v>-4.8019409999999998E-2</v>
      </c>
      <c r="G3275">
        <v>-3.967041</v>
      </c>
      <c r="H3275">
        <v>-0.32196045000000001</v>
      </c>
      <c r="I3275">
        <v>-21.507262999999998</v>
      </c>
      <c r="J3275">
        <v>-44.338990000000003</v>
      </c>
      <c r="L3275">
        <v>0.75776281999999995</v>
      </c>
      <c r="M3275">
        <v>-0.81867229600000002</v>
      </c>
      <c r="N3275">
        <v>9.6133200680000002</v>
      </c>
      <c r="O3275">
        <v>2.7096748E-2</v>
      </c>
      <c r="P3275">
        <v>-4.5936855999999998E-2</v>
      </c>
      <c r="Q3275">
        <v>-4.0184962449999997</v>
      </c>
      <c r="R3275">
        <v>-1.35427969</v>
      </c>
      <c r="S3275">
        <v>-22.622152880000002</v>
      </c>
      <c r="T3275">
        <v>-44.169587720000003</v>
      </c>
    </row>
    <row r="3276" spans="1:20" x14ac:dyDescent="0.2">
      <c r="A3276" s="1">
        <v>7219990000000</v>
      </c>
      <c r="B3276">
        <v>-4.5333862000000003E-2</v>
      </c>
      <c r="C3276">
        <v>-1.2275391</v>
      </c>
      <c r="D3276">
        <v>9.2822270000000007</v>
      </c>
      <c r="E3276">
        <v>2.7633667000000001E-2</v>
      </c>
      <c r="F3276">
        <v>-4.2160033999999999E-2</v>
      </c>
      <c r="G3276">
        <v>-3.8991699999999998</v>
      </c>
      <c r="H3276">
        <v>-0.32196045000000001</v>
      </c>
      <c r="I3276">
        <v>-21.507262999999998</v>
      </c>
      <c r="J3276">
        <v>-44.338990000000003</v>
      </c>
      <c r="L3276">
        <v>0.35621447899999997</v>
      </c>
      <c r="M3276">
        <v>-1.023105698</v>
      </c>
      <c r="N3276">
        <v>9.4477735339999995</v>
      </c>
      <c r="O3276">
        <v>2.7365207999999999E-2</v>
      </c>
      <c r="P3276">
        <v>-4.4048444999999999E-2</v>
      </c>
      <c r="Q3276">
        <v>-3.9588331220000001</v>
      </c>
      <c r="R3276">
        <v>-0.83812006999999999</v>
      </c>
      <c r="S3276">
        <v>-22.064707940000002</v>
      </c>
      <c r="T3276">
        <v>-44.254288860000003</v>
      </c>
    </row>
    <row r="3277" spans="1:20" x14ac:dyDescent="0.2">
      <c r="A3277" s="1">
        <v>7220000000000</v>
      </c>
      <c r="B3277">
        <v>-0.47923280000000001</v>
      </c>
      <c r="C3277">
        <v>-1.2672118999999999</v>
      </c>
      <c r="D3277">
        <v>9.5629270000000002</v>
      </c>
      <c r="E3277">
        <v>2.7297973999999999E-2</v>
      </c>
      <c r="F3277">
        <v>-3.15094E-2</v>
      </c>
      <c r="G3277">
        <v>-3.8879700000000001</v>
      </c>
      <c r="H3277">
        <v>-0.32196045000000001</v>
      </c>
      <c r="I3277">
        <v>-21.507262999999998</v>
      </c>
      <c r="J3277">
        <v>-44.338990000000003</v>
      </c>
      <c r="L3277">
        <v>-6.1509161E-2</v>
      </c>
      <c r="M3277">
        <v>-1.1451587990000001</v>
      </c>
      <c r="N3277">
        <v>9.5053502670000007</v>
      </c>
      <c r="O3277">
        <v>2.7331590999999999E-2</v>
      </c>
      <c r="P3277">
        <v>-3.7778922999999999E-2</v>
      </c>
      <c r="Q3277">
        <v>-3.9234015609999999</v>
      </c>
      <c r="R3277">
        <v>-0.58004025999999997</v>
      </c>
      <c r="S3277">
        <v>-21.78598547</v>
      </c>
      <c r="T3277">
        <v>-44.296639429999999</v>
      </c>
    </row>
    <row r="3278" spans="1:20" x14ac:dyDescent="0.2">
      <c r="A3278" s="1">
        <v>7220000000000</v>
      </c>
      <c r="B3278">
        <v>-0.41728209999999999</v>
      </c>
      <c r="C3278">
        <v>-1.3157042999999999</v>
      </c>
      <c r="D3278">
        <v>9.7691189999999999</v>
      </c>
      <c r="E3278">
        <v>2.5863647E-2</v>
      </c>
      <c r="F3278">
        <v>-3.5522459999999999E-2</v>
      </c>
      <c r="G3278">
        <v>-3.8941956000000002</v>
      </c>
      <c r="H3278">
        <v>-0.32196045000000001</v>
      </c>
      <c r="I3278">
        <v>-21.507262999999998</v>
      </c>
      <c r="J3278">
        <v>-44.338990000000003</v>
      </c>
      <c r="L3278">
        <v>-0.23939563</v>
      </c>
      <c r="M3278">
        <v>-1.230431549</v>
      </c>
      <c r="N3278">
        <v>9.6372346340000004</v>
      </c>
      <c r="O3278">
        <v>2.6597618999999999E-2</v>
      </c>
      <c r="P3278">
        <v>-3.6650690999999999E-2</v>
      </c>
      <c r="Q3278">
        <v>-3.9087985810000001</v>
      </c>
      <c r="R3278">
        <v>-0.45100035500000002</v>
      </c>
      <c r="S3278">
        <v>-21.64662423</v>
      </c>
      <c r="T3278">
        <v>-44.31781471</v>
      </c>
    </row>
    <row r="3279" spans="1:20" x14ac:dyDescent="0.2">
      <c r="A3279" s="1">
        <v>7220010000000</v>
      </c>
      <c r="B3279">
        <v>-1.1677093999999999</v>
      </c>
      <c r="C3279">
        <v>-1.5149231000000001</v>
      </c>
      <c r="D3279">
        <v>9.6434630000000006</v>
      </c>
      <c r="E3279">
        <v>2.7206419999999999E-2</v>
      </c>
      <c r="F3279">
        <v>-4.2327879999999998E-2</v>
      </c>
      <c r="G3279">
        <v>-3.8669891000000001</v>
      </c>
      <c r="H3279">
        <v>0.56304929999999997</v>
      </c>
      <c r="I3279">
        <v>-20.118713</v>
      </c>
      <c r="J3279">
        <v>-44.955444</v>
      </c>
      <c r="L3279">
        <v>-0.70355251500000004</v>
      </c>
      <c r="M3279">
        <v>-1.3726773249999999</v>
      </c>
      <c r="N3279">
        <v>9.6403488169999996</v>
      </c>
      <c r="O3279">
        <v>2.6902018999999999E-2</v>
      </c>
      <c r="P3279">
        <v>-3.9489285999999998E-2</v>
      </c>
      <c r="Q3279">
        <v>-3.8878938399999998</v>
      </c>
      <c r="R3279">
        <v>5.6024471999999999E-2</v>
      </c>
      <c r="S3279">
        <v>-20.88266862</v>
      </c>
      <c r="T3279">
        <v>-44.636629360000001</v>
      </c>
    </row>
    <row r="3280" spans="1:20" x14ac:dyDescent="0.2">
      <c r="A3280" s="1">
        <v>7220010000000</v>
      </c>
      <c r="B3280">
        <v>-0.22877502</v>
      </c>
      <c r="C3280">
        <v>-1.0321655000000001</v>
      </c>
      <c r="D3280">
        <v>9.5154720000000008</v>
      </c>
      <c r="E3280">
        <v>2.5711060000000001E-2</v>
      </c>
      <c r="F3280">
        <v>-4.3350220000000002E-2</v>
      </c>
      <c r="G3280">
        <v>-3.8134613000000002</v>
      </c>
      <c r="H3280">
        <v>0.56304929999999997</v>
      </c>
      <c r="I3280">
        <v>-20.118713</v>
      </c>
      <c r="J3280">
        <v>-44.955444</v>
      </c>
      <c r="L3280">
        <v>-0.46616376799999998</v>
      </c>
      <c r="M3280">
        <v>-1.2024214120000001</v>
      </c>
      <c r="N3280">
        <v>9.5779104079999993</v>
      </c>
      <c r="O3280">
        <v>2.630654E-2</v>
      </c>
      <c r="P3280">
        <v>-4.1419752999999997E-2</v>
      </c>
      <c r="Q3280">
        <v>-3.8506775700000002</v>
      </c>
      <c r="R3280">
        <v>0.30953688600000001</v>
      </c>
      <c r="S3280">
        <v>-20.500690809999998</v>
      </c>
      <c r="T3280">
        <v>-44.79603668</v>
      </c>
    </row>
    <row r="3281" spans="1:20" x14ac:dyDescent="0.2">
      <c r="A3281" s="1">
        <v>7220020000000</v>
      </c>
      <c r="B3281">
        <v>0.39730834999999998</v>
      </c>
      <c r="C3281">
        <v>-1.0343017999999999</v>
      </c>
      <c r="D3281">
        <v>9.7389980000000005</v>
      </c>
      <c r="E3281">
        <v>2.6748656999999999E-2</v>
      </c>
      <c r="F3281">
        <v>-3.8192749999999998E-2</v>
      </c>
      <c r="G3281">
        <v>-3.7452087000000001</v>
      </c>
      <c r="H3281">
        <v>0.56304929999999997</v>
      </c>
      <c r="I3281">
        <v>-20.118713</v>
      </c>
      <c r="J3281">
        <v>-44.955444</v>
      </c>
      <c r="L3281">
        <v>-3.4427709000000001E-2</v>
      </c>
      <c r="M3281">
        <v>-1.1183616059999999</v>
      </c>
      <c r="N3281">
        <v>9.6584542039999999</v>
      </c>
      <c r="O3281">
        <v>2.6527597999999999E-2</v>
      </c>
      <c r="P3281">
        <v>-3.9806251000000001E-2</v>
      </c>
      <c r="Q3281">
        <v>-3.7979431350000001</v>
      </c>
      <c r="R3281">
        <v>0.43629309300000002</v>
      </c>
      <c r="S3281">
        <v>-20.3097019</v>
      </c>
      <c r="T3281">
        <v>-44.87574034</v>
      </c>
    </row>
    <row r="3282" spans="1:20" x14ac:dyDescent="0.2">
      <c r="A3282" s="1">
        <v>7220020000000</v>
      </c>
      <c r="B3282">
        <v>0.56488039999999995</v>
      </c>
      <c r="C3282">
        <v>-1.2371063</v>
      </c>
      <c r="D3282">
        <v>9.5326079999999997</v>
      </c>
      <c r="E3282">
        <v>2.7908325000000001E-2</v>
      </c>
      <c r="F3282">
        <v>-4.3685913E-2</v>
      </c>
      <c r="G3282">
        <v>-3.6908264000000002</v>
      </c>
      <c r="H3282">
        <v>0.56304929999999997</v>
      </c>
      <c r="I3282">
        <v>-20.118713</v>
      </c>
      <c r="J3282">
        <v>-44.955444</v>
      </c>
      <c r="L3282">
        <v>0.265226346</v>
      </c>
      <c r="M3282">
        <v>-1.1777339529999999</v>
      </c>
      <c r="N3282">
        <v>9.5955311020000007</v>
      </c>
      <c r="O3282">
        <v>2.7217961999999998E-2</v>
      </c>
      <c r="P3282">
        <v>-4.1746081999999997E-2</v>
      </c>
      <c r="Q3282">
        <v>-3.7443847680000002</v>
      </c>
      <c r="R3282">
        <v>0.49967119700000001</v>
      </c>
      <c r="S3282">
        <v>-20.21420745</v>
      </c>
      <c r="T3282">
        <v>-44.915592169999996</v>
      </c>
    </row>
    <row r="3283" spans="1:20" x14ac:dyDescent="0.2">
      <c r="A3283" s="1">
        <v>7220030000000</v>
      </c>
      <c r="B3283">
        <v>0.68321229999999999</v>
      </c>
      <c r="C3283">
        <v>-1.3527832</v>
      </c>
      <c r="D3283">
        <v>9.7355800000000006</v>
      </c>
      <c r="E3283">
        <v>2.8076172E-2</v>
      </c>
      <c r="F3283">
        <v>-4.8858643E-2</v>
      </c>
      <c r="G3283">
        <v>-3.6692352000000001</v>
      </c>
      <c r="H3283">
        <v>1.4724731</v>
      </c>
      <c r="I3283">
        <v>-18.782043000000002</v>
      </c>
      <c r="J3283">
        <v>-45.320129999999999</v>
      </c>
      <c r="L3283">
        <v>0.47421932300000003</v>
      </c>
      <c r="M3283">
        <v>-1.265258577</v>
      </c>
      <c r="N3283">
        <v>9.6655555510000006</v>
      </c>
      <c r="O3283">
        <v>2.7647067000000001E-2</v>
      </c>
      <c r="P3283">
        <v>-4.5302362999999998E-2</v>
      </c>
      <c r="Q3283">
        <v>-3.7068099839999999</v>
      </c>
      <c r="R3283">
        <v>0.98607214799999998</v>
      </c>
      <c r="S3283">
        <v>-19.498125229999999</v>
      </c>
      <c r="T3283">
        <v>-45.117861079999997</v>
      </c>
    </row>
    <row r="3284" spans="1:20" x14ac:dyDescent="0.2">
      <c r="A3284" s="1">
        <v>7220030000000</v>
      </c>
      <c r="B3284">
        <v>0.69622799999999996</v>
      </c>
      <c r="C3284">
        <v>-1.4292145000000001</v>
      </c>
      <c r="D3284">
        <v>9.6127929999999999</v>
      </c>
      <c r="E3284">
        <v>2.6565551999999999E-2</v>
      </c>
      <c r="F3284">
        <v>-4.8446654999999998E-2</v>
      </c>
      <c r="G3284">
        <v>-3.6498566000000001</v>
      </c>
      <c r="H3284">
        <v>1.4724731</v>
      </c>
      <c r="I3284">
        <v>-18.782043000000002</v>
      </c>
      <c r="J3284">
        <v>-45.320129999999999</v>
      </c>
      <c r="L3284">
        <v>0.58522366100000001</v>
      </c>
      <c r="M3284">
        <v>-1.347236538</v>
      </c>
      <c r="N3284">
        <v>9.6391742760000003</v>
      </c>
      <c r="O3284">
        <v>2.7106308999999999E-2</v>
      </c>
      <c r="P3284">
        <v>-4.6874509000000002E-2</v>
      </c>
      <c r="Q3284">
        <v>-3.678333292</v>
      </c>
      <c r="R3284">
        <v>1.229272624</v>
      </c>
      <c r="S3284">
        <v>-19.14008411</v>
      </c>
      <c r="T3284">
        <v>-45.218995540000002</v>
      </c>
    </row>
    <row r="3285" spans="1:20" x14ac:dyDescent="0.2">
      <c r="A3285" s="1">
        <v>7220040000000</v>
      </c>
      <c r="B3285">
        <v>5.0674440000000001E-2</v>
      </c>
      <c r="C3285">
        <v>-1.6646422999999999</v>
      </c>
      <c r="D3285">
        <v>9.6915440000000004</v>
      </c>
      <c r="E3285">
        <v>2.5833129999999999E-2</v>
      </c>
      <c r="F3285">
        <v>-4.7714233000000002E-2</v>
      </c>
      <c r="G3285">
        <v>-3.6188354</v>
      </c>
      <c r="H3285">
        <v>1.4724731</v>
      </c>
      <c r="I3285">
        <v>-18.782043000000002</v>
      </c>
      <c r="J3285">
        <v>-45.320129999999999</v>
      </c>
      <c r="L3285">
        <v>0.31794905099999998</v>
      </c>
      <c r="M3285">
        <v>-1.5059394189999999</v>
      </c>
      <c r="N3285">
        <v>9.6653591379999995</v>
      </c>
      <c r="O3285">
        <v>2.6469719999999999E-2</v>
      </c>
      <c r="P3285">
        <v>-4.7294371000000002E-2</v>
      </c>
      <c r="Q3285">
        <v>-3.6485843459999998</v>
      </c>
      <c r="R3285">
        <v>1.3508728619999999</v>
      </c>
      <c r="S3285">
        <v>-18.961063559999999</v>
      </c>
      <c r="T3285">
        <v>-45.26956277</v>
      </c>
    </row>
    <row r="3286" spans="1:20" x14ac:dyDescent="0.2">
      <c r="A3286" s="1">
        <v>7220040000000</v>
      </c>
      <c r="B3286">
        <v>9.925842E-2</v>
      </c>
      <c r="C3286">
        <v>-1.4183044</v>
      </c>
      <c r="D3286">
        <v>9.6009060000000002</v>
      </c>
      <c r="E3286">
        <v>2.4780272999999998E-2</v>
      </c>
      <c r="F3286">
        <v>-4.2724610000000003E-2</v>
      </c>
      <c r="G3286">
        <v>-3.5775299999999999</v>
      </c>
      <c r="H3286">
        <v>1.4724731</v>
      </c>
      <c r="I3286">
        <v>-18.782043000000002</v>
      </c>
      <c r="J3286">
        <v>-45.320129999999999</v>
      </c>
      <c r="L3286">
        <v>0.20860373500000001</v>
      </c>
      <c r="M3286">
        <v>-1.46212191</v>
      </c>
      <c r="N3286">
        <v>9.6331325690000007</v>
      </c>
      <c r="O3286">
        <v>2.5624996000000001E-2</v>
      </c>
      <c r="P3286">
        <v>-4.5009489999999999E-2</v>
      </c>
      <c r="Q3286">
        <v>-3.6130571730000001</v>
      </c>
      <c r="R3286">
        <v>1.4116729809999999</v>
      </c>
      <c r="S3286">
        <v>-18.871553280000001</v>
      </c>
      <c r="T3286">
        <v>-45.294846389999996</v>
      </c>
    </row>
    <row r="3287" spans="1:20" x14ac:dyDescent="0.2">
      <c r="A3287" s="1">
        <v>7220050000000</v>
      </c>
      <c r="B3287">
        <v>-4.899597E-2</v>
      </c>
      <c r="C3287">
        <v>-1.1182098</v>
      </c>
      <c r="D3287">
        <v>9.7717130000000001</v>
      </c>
      <c r="E3287">
        <v>2.4780272999999998E-2</v>
      </c>
      <c r="F3287">
        <v>-3.5980224999999998E-2</v>
      </c>
      <c r="G3287">
        <v>-3.5192869999999998</v>
      </c>
      <c r="H3287">
        <v>2.6763916000000001</v>
      </c>
      <c r="I3287">
        <v>-15.367126000000001</v>
      </c>
      <c r="J3287">
        <v>-45.567320000000002</v>
      </c>
      <c r="L3287">
        <v>7.9803883000000006E-2</v>
      </c>
      <c r="M3287">
        <v>-1.2901658549999999</v>
      </c>
      <c r="N3287">
        <v>9.7024227839999995</v>
      </c>
      <c r="O3287">
        <v>2.5202635000000001E-2</v>
      </c>
      <c r="P3287">
        <v>-4.0494858000000002E-2</v>
      </c>
      <c r="Q3287">
        <v>-3.5661720859999999</v>
      </c>
      <c r="R3287">
        <v>2.0440322910000002</v>
      </c>
      <c r="S3287">
        <v>-17.11933964</v>
      </c>
      <c r="T3287">
        <v>-45.431083190000003</v>
      </c>
    </row>
    <row r="3288" spans="1:20" x14ac:dyDescent="0.2">
      <c r="A3288" s="1">
        <v>7220050000000</v>
      </c>
      <c r="B3288">
        <v>-0.44123839999999998</v>
      </c>
      <c r="C3288">
        <v>-1.0051726999999999</v>
      </c>
      <c r="D3288">
        <v>9.7050319999999992</v>
      </c>
      <c r="E3288">
        <v>2.2918701E-2</v>
      </c>
      <c r="F3288">
        <v>-3.2760619999999997E-2</v>
      </c>
      <c r="G3288">
        <v>-3.4554749</v>
      </c>
      <c r="H3288">
        <v>2.6763916000000001</v>
      </c>
      <c r="I3288">
        <v>-15.367126000000001</v>
      </c>
      <c r="J3288">
        <v>-45.567320000000002</v>
      </c>
      <c r="L3288">
        <v>-0.18071725899999999</v>
      </c>
      <c r="M3288">
        <v>-1.1476692770000001</v>
      </c>
      <c r="N3288">
        <v>9.7037273919999993</v>
      </c>
      <c r="O3288">
        <v>2.4060668E-2</v>
      </c>
      <c r="P3288">
        <v>-3.6627738999999999E-2</v>
      </c>
      <c r="Q3288">
        <v>-3.5108234930000002</v>
      </c>
      <c r="R3288">
        <v>2.3602119450000001</v>
      </c>
      <c r="S3288">
        <v>-16.243232819999999</v>
      </c>
      <c r="T3288">
        <v>-45.499201599999999</v>
      </c>
    </row>
    <row r="3289" spans="1:20" x14ac:dyDescent="0.2">
      <c r="A3289" s="1">
        <v>7220060000000</v>
      </c>
      <c r="B3289">
        <v>-0.73088074000000003</v>
      </c>
      <c r="C3289">
        <v>-0.87091063999999996</v>
      </c>
      <c r="D3289">
        <v>9.5086820000000003</v>
      </c>
      <c r="E3289">
        <v>2.2293090000000002E-2</v>
      </c>
      <c r="F3289">
        <v>-3.388977E-2</v>
      </c>
      <c r="G3289">
        <v>-3.4076537999999998</v>
      </c>
      <c r="H3289">
        <v>2.6763916000000001</v>
      </c>
      <c r="I3289">
        <v>-15.367126000000001</v>
      </c>
      <c r="J3289">
        <v>-45.567320000000002</v>
      </c>
      <c r="L3289">
        <v>-0.45579899899999998</v>
      </c>
      <c r="M3289">
        <v>-1.009289959</v>
      </c>
      <c r="N3289">
        <v>9.6062046960000007</v>
      </c>
      <c r="O3289">
        <v>2.3176879000000001E-2</v>
      </c>
      <c r="P3289">
        <v>-3.5258754000000003E-2</v>
      </c>
      <c r="Q3289">
        <v>-3.4592386469999998</v>
      </c>
      <c r="R3289">
        <v>2.5183017730000001</v>
      </c>
      <c r="S3289">
        <v>-15.805179409999999</v>
      </c>
      <c r="T3289">
        <v>-45.533260800000001</v>
      </c>
    </row>
    <row r="3290" spans="1:20" x14ac:dyDescent="0.2">
      <c r="A3290" s="1">
        <v>7220060000000</v>
      </c>
      <c r="B3290">
        <v>-0.54898069999999999</v>
      </c>
      <c r="C3290">
        <v>-0.55052184999999998</v>
      </c>
      <c r="D3290">
        <v>9.6438600000000001</v>
      </c>
      <c r="E3290">
        <v>2.3742676000000001E-2</v>
      </c>
      <c r="F3290">
        <v>-3.1600952000000002E-2</v>
      </c>
      <c r="G3290">
        <v>-3.3364563</v>
      </c>
      <c r="H3290">
        <v>2.6763916000000001</v>
      </c>
      <c r="I3290">
        <v>-15.367126000000001</v>
      </c>
      <c r="J3290">
        <v>-45.567320000000002</v>
      </c>
      <c r="L3290">
        <v>-0.50238985000000003</v>
      </c>
      <c r="M3290">
        <v>-0.77990590400000004</v>
      </c>
      <c r="N3290">
        <v>9.6250323479999995</v>
      </c>
      <c r="O3290">
        <v>2.3459777000000001E-2</v>
      </c>
      <c r="P3290">
        <v>-3.3429853000000002E-2</v>
      </c>
      <c r="Q3290">
        <v>-3.3978474730000001</v>
      </c>
      <c r="R3290">
        <v>2.5973466859999998</v>
      </c>
      <c r="S3290">
        <v>-15.5861527</v>
      </c>
      <c r="T3290">
        <v>-45.550290400000002</v>
      </c>
    </row>
    <row r="3291" spans="1:20" x14ac:dyDescent="0.2">
      <c r="A3291" s="1">
        <v>7220070000000</v>
      </c>
      <c r="B3291">
        <v>-0.59603879999999998</v>
      </c>
      <c r="C3291">
        <v>-0.63761900000000005</v>
      </c>
      <c r="D3291">
        <v>9.6621699999999997</v>
      </c>
      <c r="E3291">
        <v>2.3956299E-2</v>
      </c>
      <c r="F3291">
        <v>-3.2546997000000001E-2</v>
      </c>
      <c r="G3291">
        <v>-3.2434387</v>
      </c>
      <c r="H3291">
        <v>1.0787964000000001</v>
      </c>
      <c r="I3291">
        <v>-14.453125</v>
      </c>
      <c r="J3291">
        <v>-44.453429999999997</v>
      </c>
      <c r="L3291">
        <v>-0.549214325</v>
      </c>
      <c r="M3291">
        <v>-0.70876245199999999</v>
      </c>
      <c r="N3291">
        <v>9.6436011740000005</v>
      </c>
      <c r="O3291">
        <v>2.3708038000000001E-2</v>
      </c>
      <c r="P3291">
        <v>-3.2988425000000002E-2</v>
      </c>
      <c r="Q3291">
        <v>-3.3206430870000001</v>
      </c>
      <c r="R3291">
        <v>1.8380715430000001</v>
      </c>
      <c r="S3291">
        <v>-15.01963885</v>
      </c>
      <c r="T3291">
        <v>-45.001860200000003</v>
      </c>
    </row>
    <row r="3292" spans="1:20" x14ac:dyDescent="0.2">
      <c r="A3292" s="1">
        <v>7220070000000</v>
      </c>
      <c r="B3292">
        <v>-0.93301389999999995</v>
      </c>
      <c r="C3292">
        <v>-0.74032589999999998</v>
      </c>
      <c r="D3292">
        <v>9.5749209999999998</v>
      </c>
      <c r="E3292">
        <v>2.1789550000000001E-2</v>
      </c>
      <c r="F3292">
        <v>-3.9184570000000002E-2</v>
      </c>
      <c r="G3292">
        <v>-3.1694640000000001</v>
      </c>
      <c r="H3292">
        <v>1.0787964000000001</v>
      </c>
      <c r="I3292">
        <v>-14.453125</v>
      </c>
      <c r="J3292">
        <v>-44.453429999999997</v>
      </c>
      <c r="L3292">
        <v>-0.74111411199999999</v>
      </c>
      <c r="M3292">
        <v>-0.72454417599999998</v>
      </c>
      <c r="N3292">
        <v>9.6092610870000001</v>
      </c>
      <c r="O3292">
        <v>2.2748793999999999E-2</v>
      </c>
      <c r="P3292">
        <v>-3.6086498000000002E-2</v>
      </c>
      <c r="Q3292">
        <v>-3.245053543</v>
      </c>
      <c r="R3292">
        <v>1.4584339719999999</v>
      </c>
      <c r="S3292">
        <v>-14.73638193</v>
      </c>
      <c r="T3292">
        <v>-44.727645099999997</v>
      </c>
    </row>
    <row r="3293" spans="1:20" x14ac:dyDescent="0.2">
      <c r="A3293" s="1">
        <v>7220080000000</v>
      </c>
      <c r="B3293">
        <v>-1.2297515999999999</v>
      </c>
      <c r="C3293">
        <v>-0.68035889999999999</v>
      </c>
      <c r="D3293">
        <v>9.5182339999999996</v>
      </c>
      <c r="E3293">
        <v>2.1743774E-2</v>
      </c>
      <c r="F3293">
        <v>-3.9703370000000002E-2</v>
      </c>
      <c r="G3293">
        <v>-3.1015320000000002</v>
      </c>
      <c r="H3293">
        <v>1.0787964000000001</v>
      </c>
      <c r="I3293">
        <v>-14.453125</v>
      </c>
      <c r="J3293">
        <v>-44.453429999999997</v>
      </c>
      <c r="L3293">
        <v>-0.98543285599999997</v>
      </c>
      <c r="M3293">
        <v>-0.70245153800000004</v>
      </c>
      <c r="N3293">
        <v>9.5637475439999999</v>
      </c>
      <c r="O3293">
        <v>2.2246284000000002E-2</v>
      </c>
      <c r="P3293">
        <v>-3.7894933999999998E-2</v>
      </c>
      <c r="Q3293">
        <v>-3.1732927719999999</v>
      </c>
      <c r="R3293">
        <v>1.2686151859999999</v>
      </c>
      <c r="S3293">
        <v>-14.59475346</v>
      </c>
      <c r="T3293">
        <v>-44.590537550000001</v>
      </c>
    </row>
    <row r="3294" spans="1:20" x14ac:dyDescent="0.2">
      <c r="A3294" s="1">
        <v>7220080000000</v>
      </c>
      <c r="B3294">
        <v>-1.6827087000000001</v>
      </c>
      <c r="C3294">
        <v>-0.81315610000000005</v>
      </c>
      <c r="D3294">
        <v>9.548584</v>
      </c>
      <c r="E3294">
        <v>2.1697998E-2</v>
      </c>
      <c r="F3294">
        <v>-3.2440186000000003E-2</v>
      </c>
      <c r="G3294">
        <v>-3.0128173999999999</v>
      </c>
      <c r="H3294">
        <v>1.0787964000000001</v>
      </c>
      <c r="I3294">
        <v>-14.453125</v>
      </c>
      <c r="J3294">
        <v>-44.453429999999997</v>
      </c>
      <c r="L3294">
        <v>-1.3340707780000001</v>
      </c>
      <c r="M3294">
        <v>-0.75780381900000005</v>
      </c>
      <c r="N3294">
        <v>9.5561657719999999</v>
      </c>
      <c r="O3294">
        <v>2.1972141000000001E-2</v>
      </c>
      <c r="P3294">
        <v>-3.516756E-2</v>
      </c>
      <c r="Q3294">
        <v>-3.0930550860000001</v>
      </c>
      <c r="R3294">
        <v>1.1737057930000001</v>
      </c>
      <c r="S3294">
        <v>-14.52393923</v>
      </c>
      <c r="T3294">
        <v>-44.521983769999999</v>
      </c>
    </row>
    <row r="3295" spans="1:20" x14ac:dyDescent="0.2">
      <c r="A3295" s="1">
        <v>7220090000000</v>
      </c>
      <c r="B3295">
        <v>-1.9035797000000001</v>
      </c>
      <c r="C3295">
        <v>-0.62820434999999997</v>
      </c>
      <c r="D3295">
        <v>9.5947420000000001</v>
      </c>
      <c r="E3295">
        <v>2.1224976E-2</v>
      </c>
      <c r="F3295">
        <v>-3.3477782999999997E-2</v>
      </c>
      <c r="G3295">
        <v>-2.9053802000000002</v>
      </c>
      <c r="H3295">
        <v>0.81634519999999999</v>
      </c>
      <c r="I3295">
        <v>-14.1922</v>
      </c>
      <c r="J3295">
        <v>-44.580080000000002</v>
      </c>
      <c r="L3295">
        <v>-1.618825239</v>
      </c>
      <c r="M3295">
        <v>-0.69300408499999999</v>
      </c>
      <c r="N3295">
        <v>9.575453886</v>
      </c>
      <c r="O3295">
        <v>2.1598559E-2</v>
      </c>
      <c r="P3295">
        <v>-3.4322670999999999E-2</v>
      </c>
      <c r="Q3295">
        <v>-2.9992176430000002</v>
      </c>
      <c r="R3295">
        <v>0.99502549600000001</v>
      </c>
      <c r="S3295">
        <v>-14.35806962</v>
      </c>
      <c r="T3295">
        <v>-44.551031889999997</v>
      </c>
    </row>
    <row r="3296" spans="1:20" x14ac:dyDescent="0.2">
      <c r="A3296" s="1">
        <v>7220090000000</v>
      </c>
      <c r="B3296">
        <v>-1.9938965</v>
      </c>
      <c r="C3296">
        <v>-0.20452881000000001</v>
      </c>
      <c r="D3296">
        <v>9.5230709999999998</v>
      </c>
      <c r="E3296">
        <v>2.0584106000000001E-2</v>
      </c>
      <c r="F3296">
        <v>-3.0807495000000001E-2</v>
      </c>
      <c r="G3296">
        <v>-2.7808228000000002</v>
      </c>
      <c r="H3296">
        <v>0.81634519999999999</v>
      </c>
      <c r="I3296">
        <v>-14.1922</v>
      </c>
      <c r="J3296">
        <v>-44.580080000000002</v>
      </c>
      <c r="L3296">
        <v>-1.80636087</v>
      </c>
      <c r="M3296">
        <v>-0.44876644700000001</v>
      </c>
      <c r="N3296">
        <v>9.5492624429999999</v>
      </c>
      <c r="O3296">
        <v>2.1091332000000001E-2</v>
      </c>
      <c r="P3296">
        <v>-3.2565083000000002E-2</v>
      </c>
      <c r="Q3296">
        <v>-2.8900202209999999</v>
      </c>
      <c r="R3296">
        <v>0.905685348</v>
      </c>
      <c r="S3296">
        <v>-14.275134810000001</v>
      </c>
      <c r="T3296">
        <v>-44.565555940000003</v>
      </c>
    </row>
    <row r="3297" spans="1:20" x14ac:dyDescent="0.2">
      <c r="A3297" s="1">
        <v>7220100000000</v>
      </c>
      <c r="B3297">
        <v>-1.8875580000000001</v>
      </c>
      <c r="C3297">
        <v>-0.17495727999999999</v>
      </c>
      <c r="D3297">
        <v>9.5250699999999995</v>
      </c>
      <c r="E3297">
        <v>2.0812988000000001E-2</v>
      </c>
      <c r="F3297">
        <v>-3.3111571999999999E-2</v>
      </c>
      <c r="G3297">
        <v>-2.6471252000000001</v>
      </c>
      <c r="H3297">
        <v>0.81634519999999999</v>
      </c>
      <c r="I3297">
        <v>-14.1922</v>
      </c>
      <c r="J3297">
        <v>-44.580080000000002</v>
      </c>
      <c r="L3297">
        <v>-1.846959435</v>
      </c>
      <c r="M3297">
        <v>-0.31186186399999999</v>
      </c>
      <c r="N3297">
        <v>9.5371662209999997</v>
      </c>
      <c r="O3297">
        <v>2.0952160000000001E-2</v>
      </c>
      <c r="P3297">
        <v>-3.2838328E-2</v>
      </c>
      <c r="Q3297">
        <v>-2.768572711</v>
      </c>
      <c r="R3297">
        <v>0.861015274</v>
      </c>
      <c r="S3297">
        <v>-14.2336674</v>
      </c>
      <c r="T3297">
        <v>-44.572817970000003</v>
      </c>
    </row>
    <row r="3298" spans="1:20" x14ac:dyDescent="0.2">
      <c r="A3298" s="1">
        <v>7220100000000</v>
      </c>
      <c r="B3298">
        <v>-1.9188843</v>
      </c>
      <c r="C3298">
        <v>-0.40850829999999999</v>
      </c>
      <c r="D3298">
        <v>9.579834</v>
      </c>
      <c r="E3298">
        <v>2.1224976E-2</v>
      </c>
      <c r="F3298">
        <v>-3.6987304999999998E-2</v>
      </c>
      <c r="G3298">
        <v>-2.5196990000000001</v>
      </c>
      <c r="H3298">
        <v>0.81634519999999999</v>
      </c>
      <c r="I3298">
        <v>-14.1922</v>
      </c>
      <c r="J3298">
        <v>-44.580080000000002</v>
      </c>
      <c r="L3298">
        <v>-1.8829218670000001</v>
      </c>
      <c r="M3298">
        <v>-0.36018508199999999</v>
      </c>
      <c r="N3298">
        <v>9.5585001110000007</v>
      </c>
      <c r="O3298">
        <v>2.1088567999999999E-2</v>
      </c>
      <c r="P3298">
        <v>-3.4912815999999999E-2</v>
      </c>
      <c r="Q3298">
        <v>-2.644135855</v>
      </c>
      <c r="R3298">
        <v>0.83868023700000005</v>
      </c>
      <c r="S3298">
        <v>-14.212933700000001</v>
      </c>
      <c r="T3298">
        <v>-44.576448990000003</v>
      </c>
    </row>
    <row r="3299" spans="1:20" x14ac:dyDescent="0.2">
      <c r="A3299" s="1">
        <v>7220110000000</v>
      </c>
      <c r="B3299">
        <v>-1.933136</v>
      </c>
      <c r="C3299">
        <v>-0.50817869999999998</v>
      </c>
      <c r="D3299">
        <v>9.6214449999999996</v>
      </c>
      <c r="E3299">
        <v>1.9851685000000001E-2</v>
      </c>
      <c r="F3299">
        <v>-3.5385130000000001E-2</v>
      </c>
      <c r="G3299">
        <v>-2.3818969999999999</v>
      </c>
      <c r="H3299">
        <v>1.1566162</v>
      </c>
      <c r="I3299">
        <v>-13.977050999999999</v>
      </c>
      <c r="J3299">
        <v>-44.447327000000001</v>
      </c>
      <c r="L3299">
        <v>-1.9080289340000001</v>
      </c>
      <c r="M3299">
        <v>-0.43418189099999999</v>
      </c>
      <c r="N3299">
        <v>9.5899725549999992</v>
      </c>
      <c r="O3299">
        <v>2.0470127000000001E-2</v>
      </c>
      <c r="P3299">
        <v>-3.5148973E-2</v>
      </c>
      <c r="Q3299">
        <v>-2.5130164279999998</v>
      </c>
      <c r="R3299">
        <v>0.997648219</v>
      </c>
      <c r="S3299">
        <v>-14.09499235</v>
      </c>
      <c r="T3299">
        <v>-44.511887989999998</v>
      </c>
    </row>
    <row r="3300" spans="1:20" x14ac:dyDescent="0.2">
      <c r="A3300" s="1">
        <v>7220110000000</v>
      </c>
      <c r="B3300">
        <v>-2.1275482000000001</v>
      </c>
      <c r="C3300">
        <v>-0.609375</v>
      </c>
      <c r="D3300">
        <v>9.729965</v>
      </c>
      <c r="E3300">
        <v>1.6876220000000001E-2</v>
      </c>
      <c r="F3300">
        <v>-3.1265260000000003E-2</v>
      </c>
      <c r="G3300">
        <v>-2.2381286999999999</v>
      </c>
      <c r="H3300">
        <v>1.1566162</v>
      </c>
      <c r="I3300">
        <v>-13.977050999999999</v>
      </c>
      <c r="J3300">
        <v>-44.447327000000001</v>
      </c>
      <c r="L3300">
        <v>-2.0177885670000002</v>
      </c>
      <c r="M3300">
        <v>-0.52177844500000004</v>
      </c>
      <c r="N3300">
        <v>9.6599687779999996</v>
      </c>
      <c r="O3300">
        <v>1.8673173000000001E-2</v>
      </c>
      <c r="P3300">
        <v>-3.3207117000000001E-2</v>
      </c>
      <c r="Q3300">
        <v>-2.3755725640000001</v>
      </c>
      <c r="R3300">
        <v>1.077132209</v>
      </c>
      <c r="S3300">
        <v>-14.036021679999999</v>
      </c>
      <c r="T3300">
        <v>-44.4796075</v>
      </c>
    </row>
    <row r="3301" spans="1:20" x14ac:dyDescent="0.2">
      <c r="A3301" s="1">
        <v>7220120000000</v>
      </c>
      <c r="B3301">
        <v>-2.0787353999999998</v>
      </c>
      <c r="C3301">
        <v>-0.61727905000000005</v>
      </c>
      <c r="D3301">
        <v>9.5710139999999999</v>
      </c>
      <c r="E3301">
        <v>1.663208E-2</v>
      </c>
      <c r="F3301">
        <v>-2.4612426999999999E-2</v>
      </c>
      <c r="G3301">
        <v>-2.0908202999999999</v>
      </c>
      <c r="H3301">
        <v>1.1566162</v>
      </c>
      <c r="I3301">
        <v>-13.977050999999999</v>
      </c>
      <c r="J3301">
        <v>-44.447327000000001</v>
      </c>
      <c r="L3301">
        <v>-2.0482619830000002</v>
      </c>
      <c r="M3301">
        <v>-0.56952874799999997</v>
      </c>
      <c r="N3301">
        <v>9.6154913890000007</v>
      </c>
      <c r="O3301">
        <v>1.7652627000000001E-2</v>
      </c>
      <c r="P3301">
        <v>-2.8909772E-2</v>
      </c>
      <c r="Q3301">
        <v>-2.2331964320000002</v>
      </c>
      <c r="R3301">
        <v>1.116874205</v>
      </c>
      <c r="S3301">
        <v>-14.00653634</v>
      </c>
      <c r="T3301">
        <v>-44.463467250000001</v>
      </c>
    </row>
    <row r="3302" spans="1:20" x14ac:dyDescent="0.2">
      <c r="A3302" s="1">
        <v>7220120000000</v>
      </c>
      <c r="B3302">
        <v>-2.0193786999999999</v>
      </c>
      <c r="C3302">
        <v>-0.77282715000000002</v>
      </c>
      <c r="D3302">
        <v>9.6269380000000009</v>
      </c>
      <c r="E3302">
        <v>1.4572144E-2</v>
      </c>
      <c r="F3302">
        <v>-1.852417E-2</v>
      </c>
      <c r="G3302">
        <v>-1.9440002000000001</v>
      </c>
      <c r="H3302">
        <v>1.1566162</v>
      </c>
      <c r="I3302">
        <v>-13.977050999999999</v>
      </c>
      <c r="J3302">
        <v>-44.447327000000001</v>
      </c>
      <c r="L3302">
        <v>-2.0338203419999998</v>
      </c>
      <c r="M3302">
        <v>-0.67117794900000005</v>
      </c>
      <c r="N3302">
        <v>9.6212146940000007</v>
      </c>
      <c r="O3302">
        <v>1.6112385E-2</v>
      </c>
      <c r="P3302">
        <v>-2.3716971E-2</v>
      </c>
      <c r="Q3302">
        <v>-2.0885983160000001</v>
      </c>
      <c r="R3302">
        <v>1.136745202</v>
      </c>
      <c r="S3302">
        <v>-13.99179367</v>
      </c>
      <c r="T3302">
        <v>-44.455397120000001</v>
      </c>
    </row>
    <row r="3303" spans="1:20" x14ac:dyDescent="0.2">
      <c r="A3303" s="1">
        <v>7220130000000</v>
      </c>
      <c r="B3303">
        <v>-2.0733489999999999</v>
      </c>
      <c r="C3303">
        <v>-0.60852050000000002</v>
      </c>
      <c r="D3303">
        <v>9.5649409999999992</v>
      </c>
      <c r="E3303">
        <v>1.1291504000000001E-2</v>
      </c>
      <c r="F3303">
        <v>-2.2842406999999999E-2</v>
      </c>
      <c r="G3303">
        <v>-1.8106537</v>
      </c>
      <c r="H3303">
        <v>2.2796630000000002</v>
      </c>
      <c r="I3303">
        <v>-14.282227000000001</v>
      </c>
      <c r="J3303">
        <v>-43.949890000000003</v>
      </c>
      <c r="L3303">
        <v>-2.0535846709999999</v>
      </c>
      <c r="M3303">
        <v>-0.63984922399999999</v>
      </c>
      <c r="N3303">
        <v>9.593077847</v>
      </c>
      <c r="O3303">
        <v>1.3701945E-2</v>
      </c>
      <c r="P3303">
        <v>-2.3279688999999999E-2</v>
      </c>
      <c r="Q3303">
        <v>-1.9496260080000001</v>
      </c>
      <c r="R3303">
        <v>1.708204101</v>
      </c>
      <c r="S3303">
        <v>-14.137010330000001</v>
      </c>
      <c r="T3303">
        <v>-44.202643559999999</v>
      </c>
    </row>
    <row r="3304" spans="1:20" x14ac:dyDescent="0.2">
      <c r="A3304" s="1">
        <v>7220130000000</v>
      </c>
      <c r="B3304">
        <v>-1.6327210000000001</v>
      </c>
      <c r="C3304">
        <v>-0.29315185999999999</v>
      </c>
      <c r="D3304">
        <v>9.6219020000000004</v>
      </c>
      <c r="E3304">
        <v>1.1322021999999999E-2</v>
      </c>
      <c r="F3304">
        <v>-2.2262573000000001E-2</v>
      </c>
      <c r="G3304">
        <v>-1.6865692000000001</v>
      </c>
      <c r="H3304">
        <v>2.2796630000000002</v>
      </c>
      <c r="I3304">
        <v>-14.282227000000001</v>
      </c>
      <c r="J3304">
        <v>-43.949890000000003</v>
      </c>
      <c r="L3304">
        <v>-1.8431528349999999</v>
      </c>
      <c r="M3304">
        <v>-0.46650054200000002</v>
      </c>
      <c r="N3304">
        <v>9.6074899239999993</v>
      </c>
      <c r="O3304">
        <v>1.2511983000000001E-2</v>
      </c>
      <c r="P3304">
        <v>-2.2771131E-2</v>
      </c>
      <c r="Q3304">
        <v>-1.8180976040000001</v>
      </c>
      <c r="R3304">
        <v>1.993933551</v>
      </c>
      <c r="S3304">
        <v>-14.209618669999999</v>
      </c>
      <c r="T3304">
        <v>-44.076266779999997</v>
      </c>
    </row>
    <row r="3305" spans="1:20" x14ac:dyDescent="0.2">
      <c r="A3305" s="1">
        <v>7220140000000</v>
      </c>
      <c r="B3305">
        <v>-1.3409882</v>
      </c>
      <c r="C3305">
        <v>-0.53633120000000001</v>
      </c>
      <c r="D3305">
        <v>9.5733639999999998</v>
      </c>
      <c r="E3305">
        <v>1.0757446E-2</v>
      </c>
      <c r="F3305">
        <v>-1.8020629999999999E-2</v>
      </c>
      <c r="G3305">
        <v>-1.5577698</v>
      </c>
      <c r="H3305">
        <v>2.2796630000000002</v>
      </c>
      <c r="I3305">
        <v>-14.282227000000001</v>
      </c>
      <c r="J3305">
        <v>-43.949890000000003</v>
      </c>
      <c r="L3305">
        <v>-1.5920705180000001</v>
      </c>
      <c r="M3305">
        <v>-0.50141587099999996</v>
      </c>
      <c r="N3305">
        <v>9.5904269620000004</v>
      </c>
      <c r="O3305">
        <v>1.1634715E-2</v>
      </c>
      <c r="P3305">
        <v>-2.0395880000000002E-2</v>
      </c>
      <c r="Q3305">
        <v>-1.687933702</v>
      </c>
      <c r="R3305">
        <v>2.1367982749999999</v>
      </c>
      <c r="S3305">
        <v>-14.24592283</v>
      </c>
      <c r="T3305">
        <v>-44.013078389999997</v>
      </c>
    </row>
    <row r="3306" spans="1:20" x14ac:dyDescent="0.2">
      <c r="A3306" s="1">
        <v>7220150000000</v>
      </c>
      <c r="B3306">
        <v>-1.0169372999999999</v>
      </c>
      <c r="C3306">
        <v>-0.40603637999999997</v>
      </c>
      <c r="D3306">
        <v>9.7095640000000003</v>
      </c>
      <c r="E3306">
        <v>9.6435549999999998E-3</v>
      </c>
      <c r="F3306">
        <v>-1.7120361000000001E-2</v>
      </c>
      <c r="G3306">
        <v>-1.4477692</v>
      </c>
      <c r="H3306">
        <v>2.2796630000000002</v>
      </c>
      <c r="I3306">
        <v>-14.282227000000001</v>
      </c>
      <c r="J3306">
        <v>-43.949890000000003</v>
      </c>
      <c r="L3306">
        <v>-1.3045039089999999</v>
      </c>
      <c r="M3306">
        <v>-0.45372612600000001</v>
      </c>
      <c r="N3306">
        <v>9.6499954809999995</v>
      </c>
      <c r="O3306">
        <v>1.0639134999999999E-2</v>
      </c>
      <c r="P3306">
        <v>-1.8758120999999999E-2</v>
      </c>
      <c r="Q3306">
        <v>-1.5678514509999999</v>
      </c>
      <c r="R3306">
        <v>2.2082306379999999</v>
      </c>
      <c r="S3306">
        <v>-14.264074920000001</v>
      </c>
      <c r="T3306">
        <v>-43.981484199999997</v>
      </c>
    </row>
    <row r="3307" spans="1:20" x14ac:dyDescent="0.2">
      <c r="A3307" s="1">
        <v>7220150000000</v>
      </c>
      <c r="B3307">
        <v>-0.58473206</v>
      </c>
      <c r="C3307">
        <v>-0.42205809999999999</v>
      </c>
      <c r="D3307">
        <v>9.546951</v>
      </c>
      <c r="E3307">
        <v>6.7291260000000002E-3</v>
      </c>
      <c r="F3307">
        <v>-1.6220093000000001E-2</v>
      </c>
      <c r="G3307">
        <v>-1.3600768999999999</v>
      </c>
      <c r="H3307">
        <v>2.1240234</v>
      </c>
      <c r="I3307">
        <v>-12.882996</v>
      </c>
      <c r="J3307">
        <v>-44.708252000000002</v>
      </c>
      <c r="L3307">
        <v>-0.94461798399999997</v>
      </c>
      <c r="M3307">
        <v>-0.43789211300000003</v>
      </c>
      <c r="N3307">
        <v>9.5984732400000006</v>
      </c>
      <c r="O3307">
        <v>8.68413E-3</v>
      </c>
      <c r="P3307">
        <v>-1.7489107E-2</v>
      </c>
      <c r="Q3307">
        <v>-1.4639641750000001</v>
      </c>
      <c r="R3307">
        <v>2.1661270190000002</v>
      </c>
      <c r="S3307">
        <v>-13.57353546</v>
      </c>
      <c r="T3307">
        <v>-44.344868099999999</v>
      </c>
    </row>
    <row r="3308" spans="1:20" x14ac:dyDescent="0.2">
      <c r="A3308" s="1">
        <v>7220160000000</v>
      </c>
      <c r="B3308">
        <v>-0.48350525</v>
      </c>
      <c r="C3308">
        <v>-0.31089782999999999</v>
      </c>
      <c r="D3308">
        <v>9.5355070000000008</v>
      </c>
      <c r="E3308">
        <v>7.2021480000000002E-3</v>
      </c>
      <c r="F3308">
        <v>-1.7929077000000002E-2</v>
      </c>
      <c r="G3308">
        <v>-1.2921448</v>
      </c>
      <c r="H3308">
        <v>2.1240234</v>
      </c>
      <c r="I3308">
        <v>-12.882996</v>
      </c>
      <c r="J3308">
        <v>-44.708252000000002</v>
      </c>
      <c r="L3308">
        <v>-0.71406161700000004</v>
      </c>
      <c r="M3308">
        <v>-0.37439497100000002</v>
      </c>
      <c r="N3308">
        <v>9.5669901199999998</v>
      </c>
      <c r="O3308">
        <v>7.9431390000000001E-3</v>
      </c>
      <c r="P3308">
        <v>-1.7709091999999999E-2</v>
      </c>
      <c r="Q3308">
        <v>-1.3780544880000001</v>
      </c>
      <c r="R3308">
        <v>2.1450752089999998</v>
      </c>
      <c r="S3308">
        <v>-13.22826573</v>
      </c>
      <c r="T3308">
        <v>-44.526560050000001</v>
      </c>
    </row>
    <row r="3309" spans="1:20" x14ac:dyDescent="0.2">
      <c r="A3309" s="1">
        <v>7220160000000</v>
      </c>
      <c r="B3309">
        <v>-1.0072327000000001</v>
      </c>
      <c r="C3309">
        <v>-0.46804810000000002</v>
      </c>
      <c r="D3309">
        <v>9.8262330000000002</v>
      </c>
      <c r="E3309">
        <v>8.3007810000000001E-3</v>
      </c>
      <c r="F3309">
        <v>-1.7227172999999998E-2</v>
      </c>
      <c r="G3309">
        <v>-1.2274780000000001</v>
      </c>
      <c r="H3309">
        <v>2.1240234</v>
      </c>
      <c r="I3309">
        <v>-12.882996</v>
      </c>
      <c r="J3309">
        <v>-44.708252000000002</v>
      </c>
      <c r="L3309">
        <v>-0.86064715899999999</v>
      </c>
      <c r="M3309">
        <v>-0.42122153600000001</v>
      </c>
      <c r="N3309">
        <v>9.6966115599999991</v>
      </c>
      <c r="O3309">
        <v>8.1219599999999992E-3</v>
      </c>
      <c r="P3309">
        <v>-1.7468132000000001E-2</v>
      </c>
      <c r="Q3309">
        <v>-1.3027662440000001</v>
      </c>
      <c r="R3309">
        <v>2.1345493050000002</v>
      </c>
      <c r="S3309">
        <v>-13.055630860000001</v>
      </c>
      <c r="T3309">
        <v>-44.617406019999997</v>
      </c>
    </row>
    <row r="3310" spans="1:20" x14ac:dyDescent="0.2">
      <c r="A3310" s="1">
        <v>7220170000000</v>
      </c>
      <c r="B3310">
        <v>-1.2253265</v>
      </c>
      <c r="C3310">
        <v>-0.45491028</v>
      </c>
      <c r="D3310">
        <v>9.4740909999999996</v>
      </c>
      <c r="E3310">
        <v>7.4768070000000002E-3</v>
      </c>
      <c r="F3310">
        <v>-1.5289307E-2</v>
      </c>
      <c r="G3310">
        <v>-1.177063</v>
      </c>
      <c r="H3310">
        <v>2.1240234</v>
      </c>
      <c r="I3310">
        <v>-12.882996</v>
      </c>
      <c r="J3310">
        <v>-44.708252000000002</v>
      </c>
      <c r="L3310">
        <v>-1.0429868289999999</v>
      </c>
      <c r="M3310">
        <v>-0.438065908</v>
      </c>
      <c r="N3310">
        <v>9.5853512799999994</v>
      </c>
      <c r="O3310">
        <v>7.799383E-3</v>
      </c>
      <c r="P3310">
        <v>-1.6378719999999999E-2</v>
      </c>
      <c r="Q3310">
        <v>-1.2399146219999999</v>
      </c>
      <c r="R3310">
        <v>2.1292863519999998</v>
      </c>
      <c r="S3310">
        <v>-12.96931343</v>
      </c>
      <c r="T3310">
        <v>-44.662829010000003</v>
      </c>
    </row>
    <row r="3311" spans="1:20" x14ac:dyDescent="0.2">
      <c r="A3311" s="1">
        <v>7220170000000</v>
      </c>
      <c r="B3311">
        <v>-1.0239563</v>
      </c>
      <c r="C3311">
        <v>-0.57795715000000003</v>
      </c>
      <c r="D3311">
        <v>9.5118259999999992</v>
      </c>
      <c r="E3311">
        <v>6.3171390000000003E-3</v>
      </c>
      <c r="F3311">
        <v>-1.0955810999999999E-2</v>
      </c>
      <c r="G3311">
        <v>-1.1274872</v>
      </c>
      <c r="H3311">
        <v>2.4261474999999999</v>
      </c>
      <c r="I3311">
        <v>-11.355591</v>
      </c>
      <c r="J3311">
        <v>-45.306395999999999</v>
      </c>
      <c r="L3311">
        <v>-1.0334715649999999</v>
      </c>
      <c r="M3311">
        <v>-0.50801152900000002</v>
      </c>
      <c r="N3311">
        <v>9.5485886400000002</v>
      </c>
      <c r="O3311">
        <v>7.0582609999999997E-3</v>
      </c>
      <c r="P3311">
        <v>-1.3667265E-2</v>
      </c>
      <c r="Q3311">
        <v>-1.1837009110000001</v>
      </c>
      <c r="R3311">
        <v>2.2777169260000001</v>
      </c>
      <c r="S3311">
        <v>-12.16245222</v>
      </c>
      <c r="T3311">
        <v>-44.984612509999998</v>
      </c>
    </row>
    <row r="3312" spans="1:20" x14ac:dyDescent="0.2">
      <c r="A3312" s="1">
        <v>7220180000000</v>
      </c>
      <c r="B3312">
        <v>-0.12361145</v>
      </c>
      <c r="C3312">
        <v>-0.20742798000000001</v>
      </c>
      <c r="D3312">
        <v>9.7156830000000003</v>
      </c>
      <c r="E3312">
        <v>6.2713619999999999E-3</v>
      </c>
      <c r="F3312">
        <v>-2.4261475000000001E-2</v>
      </c>
      <c r="G3312">
        <v>-1.0938416</v>
      </c>
      <c r="H3312">
        <v>2.4261474999999999</v>
      </c>
      <c r="I3312">
        <v>-11.355591</v>
      </c>
      <c r="J3312">
        <v>-45.306395999999999</v>
      </c>
      <c r="L3312">
        <v>-0.57854150699999995</v>
      </c>
      <c r="M3312">
        <v>-0.357719754</v>
      </c>
      <c r="N3312">
        <v>9.6321358200000002</v>
      </c>
      <c r="O3312">
        <v>6.664812E-3</v>
      </c>
      <c r="P3312">
        <v>-1.8964370000000001E-2</v>
      </c>
      <c r="Q3312">
        <v>-1.138771255</v>
      </c>
      <c r="R3312">
        <v>2.351932213</v>
      </c>
      <c r="S3312">
        <v>-11.75902161</v>
      </c>
      <c r="T3312">
        <v>-45.145504250000002</v>
      </c>
    </row>
    <row r="3313" spans="1:20" x14ac:dyDescent="0.2">
      <c r="A3313" s="1">
        <v>7220180000000</v>
      </c>
      <c r="B3313">
        <v>-0.50573729999999995</v>
      </c>
      <c r="C3313">
        <v>-0.17881775</v>
      </c>
      <c r="D3313">
        <v>9.635605</v>
      </c>
      <c r="E3313">
        <v>8.4075929999999997E-3</v>
      </c>
      <c r="F3313">
        <v>-4.1687009999999997E-2</v>
      </c>
      <c r="G3313">
        <v>-1.0535277999999999</v>
      </c>
      <c r="H3313">
        <v>2.4261474999999999</v>
      </c>
      <c r="I3313">
        <v>-11.355591</v>
      </c>
      <c r="J3313">
        <v>-45.306395999999999</v>
      </c>
      <c r="L3313">
        <v>-0.54213940400000005</v>
      </c>
      <c r="M3313">
        <v>-0.268268752</v>
      </c>
      <c r="N3313">
        <v>9.6338704100000001</v>
      </c>
      <c r="O3313">
        <v>7.5362019999999997E-3</v>
      </c>
      <c r="P3313">
        <v>-3.0325689999999999E-2</v>
      </c>
      <c r="Q3313">
        <v>-1.096149528</v>
      </c>
      <c r="R3313">
        <v>2.3890398570000002</v>
      </c>
      <c r="S3313">
        <v>-11.5573063</v>
      </c>
      <c r="T3313">
        <v>-45.225950130000001</v>
      </c>
    </row>
    <row r="3314" spans="1:20" x14ac:dyDescent="0.2">
      <c r="A3314" s="1">
        <v>7220190000000</v>
      </c>
      <c r="B3314">
        <v>-1.0958251999999999</v>
      </c>
      <c r="C3314">
        <v>-0.80320740000000002</v>
      </c>
      <c r="D3314">
        <v>9.6773830000000007</v>
      </c>
      <c r="E3314">
        <v>7.2784420000000004E-3</v>
      </c>
      <c r="F3314">
        <v>-1.7700194999999998E-2</v>
      </c>
      <c r="G3314">
        <v>-0.99057006999999997</v>
      </c>
      <c r="H3314">
        <v>2.9663086000000001</v>
      </c>
      <c r="I3314">
        <v>-11.534119</v>
      </c>
      <c r="J3314">
        <v>-44.955444</v>
      </c>
      <c r="L3314">
        <v>-0.818982302</v>
      </c>
      <c r="M3314">
        <v>-0.53573807600000001</v>
      </c>
      <c r="N3314">
        <v>9.6556267049999995</v>
      </c>
      <c r="O3314">
        <v>7.407322E-3</v>
      </c>
      <c r="P3314">
        <v>-2.4012942999999998E-2</v>
      </c>
      <c r="Q3314">
        <v>-1.0433597990000001</v>
      </c>
      <c r="R3314">
        <v>2.6776742279999999</v>
      </c>
      <c r="S3314">
        <v>-11.54571265</v>
      </c>
      <c r="T3314">
        <v>-45.090697059999997</v>
      </c>
    </row>
    <row r="3315" spans="1:20" x14ac:dyDescent="0.2">
      <c r="A3315" s="1">
        <v>7220190000000</v>
      </c>
      <c r="B3315">
        <v>-1.6248016000000001</v>
      </c>
      <c r="C3315">
        <v>-0.81909180000000004</v>
      </c>
      <c r="D3315">
        <v>9.6160890000000006</v>
      </c>
      <c r="E3315">
        <v>7.2784420000000004E-3</v>
      </c>
      <c r="F3315">
        <v>-1.7700194999999998E-2</v>
      </c>
      <c r="G3315">
        <v>-0.99057006999999997</v>
      </c>
      <c r="H3315">
        <v>2.9663086000000001</v>
      </c>
      <c r="I3315">
        <v>-11.534119</v>
      </c>
      <c r="J3315">
        <v>-44.955444</v>
      </c>
      <c r="L3315">
        <v>-1.2218919509999999</v>
      </c>
      <c r="M3315">
        <v>-0.67741493799999997</v>
      </c>
      <c r="N3315">
        <v>9.6358578529999992</v>
      </c>
      <c r="O3315">
        <v>7.3428820000000002E-3</v>
      </c>
      <c r="P3315">
        <v>-2.0856568999999998E-2</v>
      </c>
      <c r="Q3315">
        <v>-1.016964934</v>
      </c>
      <c r="R3315">
        <v>2.8219914140000002</v>
      </c>
      <c r="S3315">
        <v>-11.53991583</v>
      </c>
      <c r="T3315">
        <v>-45.023070529999998</v>
      </c>
    </row>
    <row r="3316" spans="1:20" x14ac:dyDescent="0.2">
      <c r="A3316" s="1">
        <v>7220200000000</v>
      </c>
      <c r="B3316">
        <v>-1.4159698000000001</v>
      </c>
      <c r="C3316">
        <v>-0.59948729999999995</v>
      </c>
      <c r="D3316">
        <v>9.5518649999999994</v>
      </c>
      <c r="E3316">
        <v>5.1879880000000001E-3</v>
      </c>
      <c r="F3316">
        <v>-1.0604858E-2</v>
      </c>
      <c r="G3316">
        <v>-0.87869260000000005</v>
      </c>
      <c r="H3316">
        <v>2.9663086000000001</v>
      </c>
      <c r="I3316">
        <v>-11.534119</v>
      </c>
      <c r="J3316">
        <v>-44.955444</v>
      </c>
      <c r="L3316">
        <v>-1.3189308749999999</v>
      </c>
      <c r="M3316">
        <v>-0.63845111899999996</v>
      </c>
      <c r="N3316">
        <v>9.5938614260000001</v>
      </c>
      <c r="O3316">
        <v>6.2654349999999998E-3</v>
      </c>
      <c r="P3316">
        <v>-1.5730713E-2</v>
      </c>
      <c r="Q3316">
        <v>-0.94782876699999996</v>
      </c>
      <c r="R3316">
        <v>2.8941500069999999</v>
      </c>
      <c r="S3316">
        <v>-11.537017410000001</v>
      </c>
      <c r="T3316">
        <v>-44.989257270000003</v>
      </c>
    </row>
    <row r="3317" spans="1:20" x14ac:dyDescent="0.2">
      <c r="A3317" s="1">
        <v>7220200000000</v>
      </c>
      <c r="B3317">
        <v>-0.76904296999999999</v>
      </c>
      <c r="C3317">
        <v>0.30731199999999997</v>
      </c>
      <c r="D3317">
        <v>9.6442110000000003</v>
      </c>
      <c r="E3317">
        <v>7.5225830000000002E-3</v>
      </c>
      <c r="F3317">
        <v>-1.9729613999999999E-2</v>
      </c>
      <c r="G3317">
        <v>-0.79684449999999996</v>
      </c>
      <c r="H3317">
        <v>2.9663086000000001</v>
      </c>
      <c r="I3317">
        <v>-11.534119</v>
      </c>
      <c r="J3317">
        <v>-44.955444</v>
      </c>
      <c r="L3317">
        <v>-1.0439869230000001</v>
      </c>
      <c r="M3317">
        <v>-0.16556956</v>
      </c>
      <c r="N3317">
        <v>9.6190362129999993</v>
      </c>
      <c r="O3317">
        <v>6.8940090000000004E-3</v>
      </c>
      <c r="P3317">
        <v>-1.7730164E-2</v>
      </c>
      <c r="Q3317">
        <v>-0.87233663400000006</v>
      </c>
      <c r="R3317">
        <v>2.930229304</v>
      </c>
      <c r="S3317">
        <v>-11.535568209999999</v>
      </c>
      <c r="T3317">
        <v>-44.972350630000001</v>
      </c>
    </row>
    <row r="3318" spans="1:20" x14ac:dyDescent="0.2">
      <c r="A3318" s="1">
        <v>7220210000000</v>
      </c>
      <c r="B3318">
        <v>-1.2138367000000001</v>
      </c>
      <c r="C3318">
        <v>-0.35395812999999998</v>
      </c>
      <c r="D3318">
        <v>9.5412599999999994</v>
      </c>
      <c r="E3318">
        <v>9.1094969999999994E-3</v>
      </c>
      <c r="F3318">
        <v>-2.1743774E-2</v>
      </c>
      <c r="G3318">
        <v>-0.70608519999999997</v>
      </c>
      <c r="H3318">
        <v>2.1591187000000001</v>
      </c>
      <c r="I3318">
        <v>-11.625671000000001</v>
      </c>
      <c r="J3318">
        <v>-45.567320000000002</v>
      </c>
      <c r="L3318">
        <v>-1.128911811</v>
      </c>
      <c r="M3318">
        <v>-0.25976384499999999</v>
      </c>
      <c r="N3318">
        <v>9.5801481069999994</v>
      </c>
      <c r="O3318">
        <v>8.0017530000000003E-3</v>
      </c>
      <c r="P3318">
        <v>-1.9736969E-2</v>
      </c>
      <c r="Q3318">
        <v>-0.78921091700000001</v>
      </c>
      <c r="R3318">
        <v>2.5446740019999998</v>
      </c>
      <c r="S3318">
        <v>-11.5806196</v>
      </c>
      <c r="T3318">
        <v>-45.269835319999999</v>
      </c>
    </row>
    <row r="3319" spans="1:20" x14ac:dyDescent="0.2">
      <c r="A3319" s="1">
        <v>7220210000000</v>
      </c>
      <c r="B3319">
        <v>-1.2244568</v>
      </c>
      <c r="C3319">
        <v>-0.71020510000000003</v>
      </c>
      <c r="D3319">
        <v>9.5042419999999996</v>
      </c>
      <c r="E3319">
        <v>5.8288569999999998E-3</v>
      </c>
      <c r="F3319">
        <v>1.1749270000000001E-3</v>
      </c>
      <c r="G3319">
        <v>-0.62669370000000002</v>
      </c>
      <c r="H3319">
        <v>2.1591187000000001</v>
      </c>
      <c r="I3319">
        <v>-11.625671000000001</v>
      </c>
      <c r="J3319">
        <v>-45.567320000000002</v>
      </c>
      <c r="L3319">
        <v>-1.1766843060000001</v>
      </c>
      <c r="M3319">
        <v>-0.484984472</v>
      </c>
      <c r="N3319">
        <v>9.5421950530000004</v>
      </c>
      <c r="O3319">
        <v>6.9153050000000001E-3</v>
      </c>
      <c r="P3319">
        <v>-9.2810210000000004E-3</v>
      </c>
      <c r="Q3319">
        <v>-0.70795230799999997</v>
      </c>
      <c r="R3319">
        <v>2.3518963510000002</v>
      </c>
      <c r="S3319">
        <v>-11.6031453</v>
      </c>
      <c r="T3319">
        <v>-45.418577659999997</v>
      </c>
    </row>
    <row r="3320" spans="1:20" x14ac:dyDescent="0.2">
      <c r="A3320" s="1">
        <v>7220220000000</v>
      </c>
      <c r="B3320">
        <v>-1.0066527999999999</v>
      </c>
      <c r="C3320">
        <v>-0.50375365999999999</v>
      </c>
      <c r="D3320">
        <v>9.5722050000000003</v>
      </c>
      <c r="E3320">
        <v>3.2348630000000001E-3</v>
      </c>
      <c r="F3320" s="1">
        <v>7.1699999999999997E-4</v>
      </c>
      <c r="G3320">
        <v>-0.55928040000000001</v>
      </c>
      <c r="H3320">
        <v>2.1591187000000001</v>
      </c>
      <c r="I3320">
        <v>-11.625671000000001</v>
      </c>
      <c r="J3320">
        <v>-45.567320000000002</v>
      </c>
      <c r="L3320">
        <v>-1.0916685530000001</v>
      </c>
      <c r="M3320">
        <v>-0.49436906600000002</v>
      </c>
      <c r="N3320">
        <v>9.5572000270000004</v>
      </c>
      <c r="O3320">
        <v>5.0750839999999997E-3</v>
      </c>
      <c r="P3320">
        <v>-4.2819290000000003E-3</v>
      </c>
      <c r="Q3320">
        <v>-0.63361635400000005</v>
      </c>
      <c r="R3320">
        <v>2.2555075250000001</v>
      </c>
      <c r="S3320">
        <v>-11.614408149999999</v>
      </c>
      <c r="T3320">
        <v>-45.492948830000003</v>
      </c>
    </row>
    <row r="3321" spans="1:20" x14ac:dyDescent="0.2">
      <c r="A3321" s="1">
        <v>7220220000000</v>
      </c>
      <c r="B3321">
        <v>-0.79359436000000005</v>
      </c>
      <c r="C3321">
        <v>-0.2286377</v>
      </c>
      <c r="D3321">
        <v>9.5989529999999998</v>
      </c>
      <c r="E3321">
        <v>4.3182369999999999E-3</v>
      </c>
      <c r="F3321">
        <v>-5.8898930000000002E-3</v>
      </c>
      <c r="G3321">
        <v>-0.50244140000000004</v>
      </c>
      <c r="H3321">
        <v>2.1591187000000001</v>
      </c>
      <c r="I3321">
        <v>-11.625671000000001</v>
      </c>
      <c r="J3321">
        <v>-45.567320000000002</v>
      </c>
      <c r="L3321">
        <v>-0.94263145599999998</v>
      </c>
      <c r="M3321">
        <v>-0.36150338300000001</v>
      </c>
      <c r="N3321">
        <v>9.5780765129999992</v>
      </c>
      <c r="O3321">
        <v>4.6966610000000004E-3</v>
      </c>
      <c r="P3321">
        <v>-5.0859110000000003E-3</v>
      </c>
      <c r="Q3321">
        <v>-0.56802887700000004</v>
      </c>
      <c r="R3321">
        <v>2.2073131130000001</v>
      </c>
      <c r="S3321">
        <v>-11.62003958</v>
      </c>
      <c r="T3321">
        <v>-45.530134410000002</v>
      </c>
    </row>
    <row r="3322" spans="1:20" x14ac:dyDescent="0.2">
      <c r="A3322" s="1">
        <v>7220230000000</v>
      </c>
      <c r="B3322">
        <v>-0.4874115</v>
      </c>
      <c r="C3322">
        <v>-0.28398131999999998</v>
      </c>
      <c r="D3322">
        <v>9.6435390000000005</v>
      </c>
      <c r="E3322">
        <v>5.0506589999999999E-3</v>
      </c>
      <c r="F3322">
        <v>-4.1503909999999998E-3</v>
      </c>
      <c r="G3322">
        <v>-0.45651245000000001</v>
      </c>
      <c r="H3322">
        <v>1.8890381000000001</v>
      </c>
      <c r="I3322">
        <v>-11.613464</v>
      </c>
      <c r="J3322">
        <v>-45.304870000000001</v>
      </c>
      <c r="L3322">
        <v>-0.71502147800000004</v>
      </c>
      <c r="M3322">
        <v>-0.32274235200000001</v>
      </c>
      <c r="N3322">
        <v>9.6108077569999999</v>
      </c>
      <c r="O3322">
        <v>4.8736600000000001E-3</v>
      </c>
      <c r="P3322">
        <v>-4.618151E-3</v>
      </c>
      <c r="Q3322">
        <v>-0.51227066399999999</v>
      </c>
      <c r="R3322">
        <v>2.048175606</v>
      </c>
      <c r="S3322">
        <v>-11.61675179</v>
      </c>
      <c r="T3322">
        <v>-45.417502210000002</v>
      </c>
    </row>
    <row r="3323" spans="1:20" x14ac:dyDescent="0.2">
      <c r="A3323" s="1">
        <v>7220230000000</v>
      </c>
      <c r="B3323" s="1">
        <v>-9.3099999999999997E-4</v>
      </c>
      <c r="C3323">
        <v>-0.10636901999999999</v>
      </c>
      <c r="D3323">
        <v>9.6708680000000005</v>
      </c>
      <c r="E3323">
        <v>4.1351319999999997E-3</v>
      </c>
      <c r="F3323">
        <v>-1.0147095E-2</v>
      </c>
      <c r="G3323">
        <v>-0.41801453</v>
      </c>
      <c r="H3323">
        <v>1.8890381000000001</v>
      </c>
      <c r="I3323">
        <v>-11.613464</v>
      </c>
      <c r="J3323">
        <v>-45.304870000000001</v>
      </c>
      <c r="L3323">
        <v>-0.357976132</v>
      </c>
      <c r="M3323">
        <v>-0.214555686</v>
      </c>
      <c r="N3323">
        <v>9.6408378779999993</v>
      </c>
      <c r="O3323">
        <v>4.5043959999999999E-3</v>
      </c>
      <c r="P3323">
        <v>-7.3826229999999996E-3</v>
      </c>
      <c r="Q3323">
        <v>-0.46514259699999999</v>
      </c>
      <c r="R3323">
        <v>1.968606853</v>
      </c>
      <c r="S3323">
        <v>-11.615107890000001</v>
      </c>
      <c r="T3323">
        <v>-45.361186099999998</v>
      </c>
    </row>
    <row r="3324" spans="1:20" x14ac:dyDescent="0.2">
      <c r="A3324" s="1">
        <v>7220240000000</v>
      </c>
      <c r="B3324">
        <v>0.1416626</v>
      </c>
      <c r="C3324">
        <v>7.0602419999999999E-2</v>
      </c>
      <c r="D3324">
        <v>9.6642150000000004</v>
      </c>
      <c r="E3324">
        <v>4.1351319999999997E-3</v>
      </c>
      <c r="F3324">
        <v>-1.0971069E-2</v>
      </c>
      <c r="G3324">
        <v>-0.3917389</v>
      </c>
      <c r="H3324">
        <v>1.8890381000000001</v>
      </c>
      <c r="I3324">
        <v>-11.613464</v>
      </c>
      <c r="J3324">
        <v>-45.304870000000001</v>
      </c>
      <c r="L3324">
        <v>-0.108156766</v>
      </c>
      <c r="M3324">
        <v>-7.1976632999999998E-2</v>
      </c>
      <c r="N3324">
        <v>9.6525264390000007</v>
      </c>
      <c r="O3324">
        <v>4.3197640000000002E-3</v>
      </c>
      <c r="P3324">
        <v>-9.1768460000000007E-3</v>
      </c>
      <c r="Q3324">
        <v>-0.42844074799999998</v>
      </c>
      <c r="R3324">
        <v>1.928822477</v>
      </c>
      <c r="S3324">
        <v>-11.614285949999999</v>
      </c>
      <c r="T3324">
        <v>-45.333028050000003</v>
      </c>
    </row>
    <row r="3325" spans="1:20" x14ac:dyDescent="0.2">
      <c r="A3325" s="1">
        <v>7220240000000</v>
      </c>
      <c r="B3325">
        <v>0.28976439999999998</v>
      </c>
      <c r="C3325">
        <v>0.24540709999999999</v>
      </c>
      <c r="D3325">
        <v>9.5436099999999993</v>
      </c>
      <c r="E3325">
        <v>4.1351319999999997E-3</v>
      </c>
      <c r="F3325">
        <v>-8.285522E-3</v>
      </c>
      <c r="G3325">
        <v>-0.38069153</v>
      </c>
      <c r="H3325">
        <v>1.8890381000000001</v>
      </c>
      <c r="I3325">
        <v>-11.613464</v>
      </c>
      <c r="J3325">
        <v>-45.304870000000001</v>
      </c>
      <c r="L3325">
        <v>9.0803816999999995E-2</v>
      </c>
      <c r="M3325">
        <v>8.6715234000000002E-2</v>
      </c>
      <c r="N3325">
        <v>9.59806822</v>
      </c>
      <c r="O3325">
        <v>4.227448E-3</v>
      </c>
      <c r="P3325">
        <v>-8.7311839999999995E-3</v>
      </c>
      <c r="Q3325">
        <v>-0.40456613899999999</v>
      </c>
      <c r="R3325">
        <v>1.9089302880000001</v>
      </c>
      <c r="S3325">
        <v>-11.613874969999999</v>
      </c>
      <c r="T3325">
        <v>-45.318949029999999</v>
      </c>
    </row>
    <row r="3326" spans="1:20" x14ac:dyDescent="0.2">
      <c r="A3326" s="1">
        <v>7220250000000</v>
      </c>
      <c r="B3326">
        <v>0.84536743000000003</v>
      </c>
      <c r="C3326">
        <v>-0.22227478000000001</v>
      </c>
      <c r="D3326">
        <v>9.7033539999999991</v>
      </c>
      <c r="E3326">
        <v>4.1351319999999997E-3</v>
      </c>
      <c r="F3326">
        <v>-1.2039185000000001E-2</v>
      </c>
      <c r="G3326">
        <v>-0.39463806000000001</v>
      </c>
      <c r="H3326">
        <v>2.2796630000000002</v>
      </c>
      <c r="I3326">
        <v>-11.534119</v>
      </c>
      <c r="J3326">
        <v>-44.619750000000003</v>
      </c>
      <c r="L3326">
        <v>0.46808562300000001</v>
      </c>
      <c r="M3326">
        <v>-6.7779773000000001E-2</v>
      </c>
      <c r="N3326">
        <v>9.6507111099999996</v>
      </c>
      <c r="O3326">
        <v>4.1812899999999998E-3</v>
      </c>
      <c r="P3326">
        <v>-1.0385184E-2</v>
      </c>
      <c r="Q3326">
        <v>-0.39960210000000002</v>
      </c>
      <c r="R3326">
        <v>2.0942966439999999</v>
      </c>
      <c r="S3326">
        <v>-11.573996989999999</v>
      </c>
      <c r="T3326">
        <v>-44.969349510000001</v>
      </c>
    </row>
    <row r="3327" spans="1:20" x14ac:dyDescent="0.2">
      <c r="A3327" s="1">
        <v>7220250000000</v>
      </c>
      <c r="B3327">
        <v>0.53446959999999999</v>
      </c>
      <c r="C3327">
        <v>-0.66589354999999995</v>
      </c>
      <c r="D3327">
        <v>9.6566620000000007</v>
      </c>
      <c r="E3327">
        <v>3.158569E-3</v>
      </c>
      <c r="F3327">
        <v>-2.3757935000000001E-2</v>
      </c>
      <c r="G3327">
        <v>-0.41212462999999999</v>
      </c>
      <c r="H3327">
        <v>2.2796630000000002</v>
      </c>
      <c r="I3327">
        <v>-11.534119</v>
      </c>
      <c r="J3327">
        <v>-44.619750000000003</v>
      </c>
      <c r="L3327">
        <v>0.50127761199999998</v>
      </c>
      <c r="M3327">
        <v>-0.36683666199999998</v>
      </c>
      <c r="N3327">
        <v>9.6536865550000002</v>
      </c>
      <c r="O3327">
        <v>3.6699300000000001E-3</v>
      </c>
      <c r="P3327">
        <v>-1.707156E-2</v>
      </c>
      <c r="Q3327">
        <v>-0.40586336499999998</v>
      </c>
      <c r="R3327">
        <v>2.1869798220000001</v>
      </c>
      <c r="S3327">
        <v>-11.55405799</v>
      </c>
      <c r="T3327">
        <v>-44.794549760000002</v>
      </c>
    </row>
    <row r="3328" spans="1:20" x14ac:dyDescent="0.2">
      <c r="A3328" s="1">
        <v>7220260000000</v>
      </c>
      <c r="B3328">
        <v>0.5344238</v>
      </c>
      <c r="C3328">
        <v>9.3536379999999992E-3</v>
      </c>
      <c r="D3328">
        <v>9.5212859999999999</v>
      </c>
      <c r="E3328">
        <v>1.235962E-3</v>
      </c>
      <c r="F3328">
        <v>-1.7913818000000001E-2</v>
      </c>
      <c r="G3328">
        <v>-0.42459106000000002</v>
      </c>
      <c r="H3328">
        <v>2.2796630000000002</v>
      </c>
      <c r="I3328">
        <v>-11.534119</v>
      </c>
      <c r="J3328">
        <v>-44.619750000000003</v>
      </c>
      <c r="L3328">
        <v>0.51785070600000005</v>
      </c>
      <c r="M3328">
        <v>-0.17874151199999999</v>
      </c>
      <c r="N3328">
        <v>9.587486277</v>
      </c>
      <c r="O3328">
        <v>2.4529460000000001E-3</v>
      </c>
      <c r="P3328">
        <v>-1.7492688999999999E-2</v>
      </c>
      <c r="Q3328">
        <v>-0.41522721200000001</v>
      </c>
      <c r="R3328">
        <v>2.2333214109999999</v>
      </c>
      <c r="S3328">
        <v>-11.544088500000001</v>
      </c>
      <c r="T3328">
        <v>-44.707149880000003</v>
      </c>
    </row>
    <row r="3329" spans="1:20" x14ac:dyDescent="0.2">
      <c r="A3329" s="1">
        <v>7220260000000</v>
      </c>
      <c r="B3329">
        <v>0.11172485</v>
      </c>
      <c r="C3329">
        <v>0.1541748</v>
      </c>
      <c r="D3329">
        <v>9.6766660000000009</v>
      </c>
      <c r="E3329">
        <v>2.380371E-3</v>
      </c>
      <c r="F3329">
        <v>2.380371E-3</v>
      </c>
      <c r="G3329">
        <v>-0.4359131</v>
      </c>
      <c r="H3329">
        <v>2.2796630000000002</v>
      </c>
      <c r="I3329">
        <v>-11.534119</v>
      </c>
      <c r="J3329">
        <v>-44.619750000000003</v>
      </c>
      <c r="L3329">
        <v>0.31478777800000002</v>
      </c>
      <c r="M3329">
        <v>-1.2283356E-2</v>
      </c>
      <c r="N3329">
        <v>9.6320761390000005</v>
      </c>
      <c r="O3329">
        <v>2.4166579999999999E-3</v>
      </c>
      <c r="P3329">
        <v>-7.5561589999999998E-3</v>
      </c>
      <c r="Q3329">
        <v>-0.42557015599999998</v>
      </c>
      <c r="R3329">
        <v>2.2564922059999999</v>
      </c>
      <c r="S3329">
        <v>-11.539103750000001</v>
      </c>
      <c r="T3329">
        <v>-44.66344994</v>
      </c>
    </row>
    <row r="3330" spans="1:20" x14ac:dyDescent="0.2">
      <c r="A3330" s="1">
        <v>7220270000000</v>
      </c>
      <c r="B3330">
        <v>-0.27677917000000002</v>
      </c>
      <c r="C3330">
        <v>0.12281799</v>
      </c>
      <c r="D3330">
        <v>9.7471770000000006</v>
      </c>
      <c r="E3330">
        <v>3.479004E-3</v>
      </c>
      <c r="F3330">
        <v>-2.7313229999999999E-3</v>
      </c>
      <c r="G3330">
        <v>-0.46340942000000002</v>
      </c>
      <c r="H3330">
        <v>1.3641357000000001</v>
      </c>
      <c r="I3330">
        <v>-11.636353</v>
      </c>
      <c r="J3330">
        <v>-44.917296999999998</v>
      </c>
      <c r="L3330">
        <v>1.9004304E-2</v>
      </c>
      <c r="M3330">
        <v>5.5267317000000003E-2</v>
      </c>
      <c r="N3330">
        <v>9.6896265689999996</v>
      </c>
      <c r="O3330">
        <v>2.9478310000000001E-3</v>
      </c>
      <c r="P3330">
        <v>-5.1437410000000003E-3</v>
      </c>
      <c r="Q3330">
        <v>-0.444489788</v>
      </c>
      <c r="R3330">
        <v>1.8103139530000001</v>
      </c>
      <c r="S3330">
        <v>-11.587728370000001</v>
      </c>
      <c r="T3330">
        <v>-44.790373469999999</v>
      </c>
    </row>
    <row r="3331" spans="1:20" x14ac:dyDescent="0.2">
      <c r="A3331" s="1">
        <v>7220270000000</v>
      </c>
      <c r="B3331">
        <v>-0.54862975999999997</v>
      </c>
      <c r="C3331">
        <v>0.13940430000000001</v>
      </c>
      <c r="D3331">
        <v>9.6733250000000002</v>
      </c>
      <c r="E3331">
        <v>4.1351319999999997E-3</v>
      </c>
      <c r="F3331">
        <v>-9.4757079999999994E-3</v>
      </c>
      <c r="G3331">
        <v>-0.49087523999999999</v>
      </c>
      <c r="H3331">
        <v>1.3641357000000001</v>
      </c>
      <c r="I3331">
        <v>-11.636353</v>
      </c>
      <c r="J3331">
        <v>-44.917296999999998</v>
      </c>
      <c r="L3331">
        <v>-0.264812728</v>
      </c>
      <c r="M3331">
        <v>9.7335808999999995E-2</v>
      </c>
      <c r="N3331">
        <v>9.6814757849999999</v>
      </c>
      <c r="O3331">
        <v>3.5414819999999999E-3</v>
      </c>
      <c r="P3331">
        <v>-7.3097250000000004E-3</v>
      </c>
      <c r="Q3331">
        <v>-0.46768251399999999</v>
      </c>
      <c r="R3331">
        <v>1.5872248259999999</v>
      </c>
      <c r="S3331">
        <v>-11.612040690000001</v>
      </c>
      <c r="T3331">
        <v>-44.853835230000001</v>
      </c>
    </row>
    <row r="3332" spans="1:20" x14ac:dyDescent="0.2">
      <c r="A3332" s="1">
        <v>7220280000000</v>
      </c>
      <c r="B3332">
        <v>-0.7834778</v>
      </c>
      <c r="C3332">
        <v>0.122406006</v>
      </c>
      <c r="D3332">
        <v>9.6351320000000005</v>
      </c>
      <c r="E3332">
        <v>5.53894E-3</v>
      </c>
      <c r="F3332">
        <v>-1.1184692E-2</v>
      </c>
      <c r="G3332">
        <v>-0.50259399999999999</v>
      </c>
      <c r="H3332">
        <v>1.3641357000000001</v>
      </c>
      <c r="I3332">
        <v>-11.636353</v>
      </c>
      <c r="J3332">
        <v>-44.917296999999998</v>
      </c>
      <c r="L3332">
        <v>-0.52414526400000006</v>
      </c>
      <c r="M3332">
        <v>0.109870907</v>
      </c>
      <c r="N3332">
        <v>9.6583038919999993</v>
      </c>
      <c r="O3332">
        <v>4.5402109999999997E-3</v>
      </c>
      <c r="P3332">
        <v>-9.2472079999999998E-3</v>
      </c>
      <c r="Q3332">
        <v>-0.48513825700000002</v>
      </c>
      <c r="R3332">
        <v>1.4756802630000001</v>
      </c>
      <c r="S3332">
        <v>-11.62419684</v>
      </c>
      <c r="T3332">
        <v>-44.88556612</v>
      </c>
    </row>
    <row r="3333" spans="1:20" x14ac:dyDescent="0.2">
      <c r="A3333" s="1">
        <v>7220280000000</v>
      </c>
      <c r="B3333">
        <v>-1.0101317999999999</v>
      </c>
      <c r="C3333">
        <v>0.11897278</v>
      </c>
      <c r="D3333">
        <v>9.6356660000000005</v>
      </c>
      <c r="E3333">
        <v>5.493164E-3</v>
      </c>
      <c r="F3333">
        <v>-1.1779784999999999E-2</v>
      </c>
      <c r="G3333">
        <v>-0.50373840000000003</v>
      </c>
      <c r="H3333">
        <v>1.3641357000000001</v>
      </c>
      <c r="I3333">
        <v>-11.636353</v>
      </c>
      <c r="J3333">
        <v>-44.917296999999998</v>
      </c>
      <c r="L3333">
        <v>-0.76713853200000004</v>
      </c>
      <c r="M3333">
        <v>0.11442184399999999</v>
      </c>
      <c r="N3333">
        <v>9.6469849459999999</v>
      </c>
      <c r="O3333">
        <v>5.0166869999999997E-3</v>
      </c>
      <c r="P3333">
        <v>-1.0513497E-2</v>
      </c>
      <c r="Q3333">
        <v>-0.49443832900000001</v>
      </c>
      <c r="R3333">
        <v>1.419907982</v>
      </c>
      <c r="S3333">
        <v>-11.63027492</v>
      </c>
      <c r="T3333">
        <v>-44.901431559999999</v>
      </c>
    </row>
    <row r="3334" spans="1:20" x14ac:dyDescent="0.2">
      <c r="A3334" s="1">
        <v>7220290000000</v>
      </c>
      <c r="B3334">
        <v>-1.4052582</v>
      </c>
      <c r="C3334">
        <v>-8.9706419999999995E-2</v>
      </c>
      <c r="D3334">
        <v>9.5474549999999994</v>
      </c>
      <c r="E3334">
        <v>3.5247799999999999E-3</v>
      </c>
      <c r="F3334">
        <v>-8.0566409999999998E-3</v>
      </c>
      <c r="G3334">
        <v>-0.49009704999999998</v>
      </c>
      <c r="H3334">
        <v>-3.0517579999999999E-3</v>
      </c>
      <c r="I3334">
        <v>-10.758972</v>
      </c>
      <c r="J3334">
        <v>-44.609070000000003</v>
      </c>
      <c r="L3334">
        <v>-1.0861983660000001</v>
      </c>
      <c r="M3334">
        <v>1.2357712E-2</v>
      </c>
      <c r="N3334">
        <v>9.5972199729999996</v>
      </c>
      <c r="O3334">
        <v>4.270734E-3</v>
      </c>
      <c r="P3334">
        <v>-9.285069E-3</v>
      </c>
      <c r="Q3334">
        <v>-0.49226768900000001</v>
      </c>
      <c r="R3334">
        <v>0.708428112</v>
      </c>
      <c r="S3334">
        <v>-11.194623460000001</v>
      </c>
      <c r="T3334">
        <v>-44.755250779999997</v>
      </c>
    </row>
    <row r="3335" spans="1:20" x14ac:dyDescent="0.2">
      <c r="A3335" s="1">
        <v>7220290000000</v>
      </c>
      <c r="B3335">
        <v>-1.7556</v>
      </c>
      <c r="C3335">
        <v>-0.2422638</v>
      </c>
      <c r="D3335">
        <v>9.6782529999999998</v>
      </c>
      <c r="E3335">
        <v>4.1351319999999997E-3</v>
      </c>
      <c r="F3335">
        <v>-2.700806E-3</v>
      </c>
      <c r="G3335">
        <v>-0.45793151999999998</v>
      </c>
      <c r="H3335">
        <v>-3.0517579999999999E-3</v>
      </c>
      <c r="I3335">
        <v>-10.758972</v>
      </c>
      <c r="J3335">
        <v>-44.609070000000003</v>
      </c>
      <c r="L3335">
        <v>-1.420899183</v>
      </c>
      <c r="M3335">
        <v>-0.114953044</v>
      </c>
      <c r="N3335">
        <v>9.6377364869999997</v>
      </c>
      <c r="O3335">
        <v>4.2029329999999998E-3</v>
      </c>
      <c r="P3335">
        <v>-5.9929370000000003E-3</v>
      </c>
      <c r="Q3335">
        <v>-0.47509960499999998</v>
      </c>
      <c r="R3335">
        <v>0.35268817699999999</v>
      </c>
      <c r="S3335">
        <v>-10.976797729999999</v>
      </c>
      <c r="T3335">
        <v>-44.68216039</v>
      </c>
    </row>
    <row r="3336" spans="1:20" x14ac:dyDescent="0.2">
      <c r="A3336" s="1">
        <v>7220300000000</v>
      </c>
      <c r="B3336">
        <v>-1.5830535999999999</v>
      </c>
      <c r="C3336">
        <v>-0.12915039</v>
      </c>
      <c r="D3336">
        <v>9.5985259999999997</v>
      </c>
      <c r="E3336">
        <v>4.1351319999999997E-3</v>
      </c>
      <c r="F3336">
        <v>-1.6021729999999999E-3</v>
      </c>
      <c r="G3336">
        <v>-0.41645812999999998</v>
      </c>
      <c r="H3336">
        <v>-3.0517579999999999E-3</v>
      </c>
      <c r="I3336">
        <v>-10.758972</v>
      </c>
      <c r="J3336">
        <v>-44.609070000000003</v>
      </c>
      <c r="L3336">
        <v>-1.501976392</v>
      </c>
      <c r="M3336">
        <v>-0.122051717</v>
      </c>
      <c r="N3336">
        <v>9.6181312430000006</v>
      </c>
      <c r="O3336">
        <v>4.1690319999999996E-3</v>
      </c>
      <c r="P3336">
        <v>-3.7975550000000002E-3</v>
      </c>
      <c r="Q3336">
        <v>-0.44577886700000002</v>
      </c>
      <c r="R3336">
        <v>0.17481821</v>
      </c>
      <c r="S3336">
        <v>-10.867884869999999</v>
      </c>
      <c r="T3336">
        <v>-44.645615190000001</v>
      </c>
    </row>
    <row r="3337" spans="1:20" x14ac:dyDescent="0.2">
      <c r="A3337" s="1">
        <v>7220300000000</v>
      </c>
      <c r="B3337">
        <v>-1.0119781000000001</v>
      </c>
      <c r="C3337">
        <v>-5.4885863999999999E-2</v>
      </c>
      <c r="D3337">
        <v>9.5771479999999993</v>
      </c>
      <c r="E3337">
        <v>3.540039E-3</v>
      </c>
      <c r="F3337" s="1">
        <v>6.7100000000000005E-4</v>
      </c>
      <c r="G3337">
        <v>-0.37182617000000001</v>
      </c>
      <c r="H3337">
        <v>-3.0517579999999999E-3</v>
      </c>
      <c r="I3337">
        <v>-10.758972</v>
      </c>
      <c r="J3337">
        <v>-44.609070000000003</v>
      </c>
      <c r="L3337">
        <v>-1.2569772459999999</v>
      </c>
      <c r="M3337">
        <v>-8.8468791000000005E-2</v>
      </c>
      <c r="N3337">
        <v>9.5976396220000009</v>
      </c>
      <c r="O3337">
        <v>3.854536E-3</v>
      </c>
      <c r="P3337">
        <v>-1.563084E-3</v>
      </c>
      <c r="Q3337">
        <v>-0.40880251899999998</v>
      </c>
      <c r="R3337">
        <v>8.5883225999999993E-2</v>
      </c>
      <c r="S3337">
        <v>-10.81342843</v>
      </c>
      <c r="T3337">
        <v>-44.627342599999999</v>
      </c>
    </row>
    <row r="3338" spans="1:20" x14ac:dyDescent="0.2">
      <c r="A3338" s="1">
        <v>7220310000000</v>
      </c>
      <c r="B3338">
        <v>-0.48507689999999998</v>
      </c>
      <c r="C3338">
        <v>8.9981080000000005E-2</v>
      </c>
      <c r="D3338">
        <v>9.6039890000000003</v>
      </c>
      <c r="E3338">
        <v>1.8310550000000001E-3</v>
      </c>
      <c r="F3338">
        <v>-7.1563720000000003E-3</v>
      </c>
      <c r="G3338">
        <v>-0.32939148000000001</v>
      </c>
      <c r="H3338">
        <v>-0.46691895</v>
      </c>
      <c r="I3338">
        <v>-10.160828</v>
      </c>
      <c r="J3338">
        <v>-44.285583000000003</v>
      </c>
      <c r="L3338">
        <v>-0.87102707300000004</v>
      </c>
      <c r="M3338">
        <v>7.5614499999999995E-4</v>
      </c>
      <c r="N3338">
        <v>9.6008143110000006</v>
      </c>
      <c r="O3338">
        <v>2.842795E-3</v>
      </c>
      <c r="P3338">
        <v>-4.3597280000000002E-3</v>
      </c>
      <c r="Q3338">
        <v>-0.36909699899999998</v>
      </c>
      <c r="R3338">
        <v>-0.19051786200000001</v>
      </c>
      <c r="S3338">
        <v>-10.487128220000001</v>
      </c>
      <c r="T3338">
        <v>-44.456462799999997</v>
      </c>
    </row>
    <row r="3339" spans="1:20" x14ac:dyDescent="0.2">
      <c r="A3339" s="1">
        <v>7220310000000</v>
      </c>
      <c r="B3339">
        <v>-0.25767517000000001</v>
      </c>
      <c r="C3339">
        <v>0.12138367</v>
      </c>
      <c r="D3339">
        <v>9.6336359999999992</v>
      </c>
      <c r="E3339">
        <v>1.525879E-3</v>
      </c>
      <c r="F3339">
        <v>-1.272583E-2</v>
      </c>
      <c r="G3339">
        <v>-0.29847717000000001</v>
      </c>
      <c r="H3339">
        <v>-0.46691895</v>
      </c>
      <c r="I3339">
        <v>-10.160828</v>
      </c>
      <c r="J3339">
        <v>-44.285583000000003</v>
      </c>
      <c r="L3339">
        <v>-0.56435112099999996</v>
      </c>
      <c r="M3339">
        <v>6.1069907E-2</v>
      </c>
      <c r="N3339">
        <v>9.6172251549999999</v>
      </c>
      <c r="O3339">
        <v>2.1843370000000002E-3</v>
      </c>
      <c r="P3339">
        <v>-8.5427790000000003E-3</v>
      </c>
      <c r="Q3339">
        <v>-0.33378708499999998</v>
      </c>
      <c r="R3339">
        <v>-0.32871840600000002</v>
      </c>
      <c r="S3339">
        <v>-10.323978110000001</v>
      </c>
      <c r="T3339">
        <v>-44.3710229</v>
      </c>
    </row>
    <row r="3340" spans="1:20" x14ac:dyDescent="0.2">
      <c r="A3340" s="1">
        <v>7220320000000</v>
      </c>
      <c r="B3340">
        <v>-7.8292849999999997E-2</v>
      </c>
      <c r="C3340">
        <v>0.10295105</v>
      </c>
      <c r="D3340">
        <v>9.6601099999999995</v>
      </c>
      <c r="E3340">
        <v>1.998901E-3</v>
      </c>
      <c r="F3340">
        <v>-9.8724369999999995E-3</v>
      </c>
      <c r="G3340">
        <v>-0.28895569999999998</v>
      </c>
      <c r="H3340">
        <v>-0.46691895</v>
      </c>
      <c r="I3340">
        <v>-10.160828</v>
      </c>
      <c r="J3340">
        <v>-44.285583000000003</v>
      </c>
      <c r="L3340">
        <v>-0.321321986</v>
      </c>
      <c r="M3340">
        <v>8.2010478999999997E-2</v>
      </c>
      <c r="N3340">
        <v>9.6386675779999997</v>
      </c>
      <c r="O3340">
        <v>2.0916189999999999E-3</v>
      </c>
      <c r="P3340">
        <v>-9.2076080000000008E-3</v>
      </c>
      <c r="Q3340">
        <v>-0.31137139200000002</v>
      </c>
      <c r="R3340">
        <v>-0.39781867799999998</v>
      </c>
      <c r="S3340">
        <v>-10.24240305</v>
      </c>
      <c r="T3340">
        <v>-44.328302950000001</v>
      </c>
    </row>
    <row r="3341" spans="1:20" x14ac:dyDescent="0.2">
      <c r="A3341" s="1">
        <v>7220320000000</v>
      </c>
      <c r="B3341">
        <v>-0.15541077</v>
      </c>
      <c r="C3341">
        <v>7.1655269999999993E-2</v>
      </c>
      <c r="D3341">
        <v>9.6544489999999996</v>
      </c>
      <c r="E3341">
        <v>1.998901E-3</v>
      </c>
      <c r="F3341">
        <v>-9.9792479999999996E-3</v>
      </c>
      <c r="G3341">
        <v>-0.29887390000000003</v>
      </c>
      <c r="H3341">
        <v>-0.46691895</v>
      </c>
      <c r="I3341">
        <v>-10.160828</v>
      </c>
      <c r="J3341">
        <v>-44.285583000000003</v>
      </c>
      <c r="L3341">
        <v>-0.23836637799999999</v>
      </c>
      <c r="M3341">
        <v>7.6832873999999995E-2</v>
      </c>
      <c r="N3341">
        <v>9.6465582889999997</v>
      </c>
      <c r="O3341">
        <v>2.0452600000000001E-3</v>
      </c>
      <c r="P3341">
        <v>-9.5934279999999993E-3</v>
      </c>
      <c r="Q3341">
        <v>-0.305122646</v>
      </c>
      <c r="R3341">
        <v>-0.43236881399999999</v>
      </c>
      <c r="S3341">
        <v>-10.20161553</v>
      </c>
      <c r="T3341">
        <v>-44.306942970000001</v>
      </c>
    </row>
    <row r="3342" spans="1:20" x14ac:dyDescent="0.2">
      <c r="A3342" s="1">
        <v>7220330000000</v>
      </c>
      <c r="B3342">
        <v>-1.6983031999999999E-2</v>
      </c>
      <c r="C3342">
        <v>0.14234923999999999</v>
      </c>
      <c r="D3342">
        <v>9.7137759999999993</v>
      </c>
      <c r="E3342">
        <v>2.7160650000000001E-3</v>
      </c>
      <c r="F3342">
        <v>-1.071167E-2</v>
      </c>
      <c r="G3342">
        <v>-0.31315612999999998</v>
      </c>
      <c r="H3342">
        <v>0.55847170000000002</v>
      </c>
      <c r="I3342">
        <v>-10.276794000000001</v>
      </c>
      <c r="J3342">
        <v>-45.286560000000001</v>
      </c>
      <c r="L3342">
        <v>-0.127674705</v>
      </c>
      <c r="M3342">
        <v>0.10959105700000001</v>
      </c>
      <c r="N3342">
        <v>9.6801671440000003</v>
      </c>
      <c r="O3342">
        <v>2.380662E-3</v>
      </c>
      <c r="P3342">
        <v>-1.0152549E-2</v>
      </c>
      <c r="Q3342">
        <v>-0.30913938800000001</v>
      </c>
      <c r="R3342">
        <v>6.3051442999999999E-2</v>
      </c>
      <c r="S3342">
        <v>-10.23920476</v>
      </c>
      <c r="T3342">
        <v>-44.796751489999998</v>
      </c>
    </row>
    <row r="3343" spans="1:20" x14ac:dyDescent="0.2">
      <c r="A3343" s="1">
        <v>7220330000000</v>
      </c>
      <c r="B3343">
        <v>-5.911255E-2</v>
      </c>
      <c r="C3343">
        <v>2.4520874000000002E-2</v>
      </c>
      <c r="D3343">
        <v>9.6354679999999995</v>
      </c>
      <c r="E3343">
        <v>2.3040769999999999E-3</v>
      </c>
      <c r="F3343">
        <v>-8.4533690000000005E-3</v>
      </c>
      <c r="G3343">
        <v>-0.32742310000000002</v>
      </c>
      <c r="H3343">
        <v>0.55847170000000002</v>
      </c>
      <c r="I3343">
        <v>-10.276794000000001</v>
      </c>
      <c r="J3343">
        <v>-45.286560000000001</v>
      </c>
      <c r="L3343">
        <v>-9.3393627000000007E-2</v>
      </c>
      <c r="M3343">
        <v>6.7055965999999995E-2</v>
      </c>
      <c r="N3343">
        <v>9.6578175720000008</v>
      </c>
      <c r="O3343">
        <v>2.3423699999999999E-3</v>
      </c>
      <c r="P3343">
        <v>-9.3029589999999995E-3</v>
      </c>
      <c r="Q3343">
        <v>-0.31828124400000002</v>
      </c>
      <c r="R3343">
        <v>0.31076157100000001</v>
      </c>
      <c r="S3343">
        <v>-10.257999379999999</v>
      </c>
      <c r="T3343">
        <v>-45.041655740000003</v>
      </c>
    </row>
    <row r="3344" spans="1:20" x14ac:dyDescent="0.2">
      <c r="A3344" s="1">
        <v>7220340000000</v>
      </c>
      <c r="B3344">
        <v>9.2834470000000002E-2</v>
      </c>
      <c r="C3344">
        <v>0.22938538</v>
      </c>
      <c r="D3344">
        <v>9.7215419999999995</v>
      </c>
      <c r="E3344">
        <v>3.540039E-3</v>
      </c>
      <c r="F3344">
        <v>-8.285522E-3</v>
      </c>
      <c r="G3344">
        <v>-0.34625243999999999</v>
      </c>
      <c r="H3344">
        <v>0.55847170000000002</v>
      </c>
      <c r="I3344">
        <v>-10.276794000000001</v>
      </c>
      <c r="J3344">
        <v>-45.286560000000001</v>
      </c>
      <c r="L3344">
        <v>-2.7957900000000001E-4</v>
      </c>
      <c r="M3344">
        <v>0.148220673</v>
      </c>
      <c r="N3344">
        <v>9.6896797859999992</v>
      </c>
      <c r="O3344">
        <v>2.9412040000000002E-3</v>
      </c>
      <c r="P3344">
        <v>-8.79424E-3</v>
      </c>
      <c r="Q3344">
        <v>-0.33226684200000001</v>
      </c>
      <c r="R3344">
        <v>0.434616636</v>
      </c>
      <c r="S3344">
        <v>-10.26739669</v>
      </c>
      <c r="T3344">
        <v>-45.164107870000002</v>
      </c>
    </row>
    <row r="3345" spans="1:20" x14ac:dyDescent="0.2">
      <c r="A3345" s="1">
        <v>7220340000000</v>
      </c>
      <c r="B3345">
        <v>-0.11557007</v>
      </c>
      <c r="C3345">
        <v>0.15107727000000001</v>
      </c>
      <c r="D3345">
        <v>9.6524509999999992</v>
      </c>
      <c r="E3345">
        <v>4.1351319999999997E-3</v>
      </c>
      <c r="F3345">
        <v>-8.5754390000000007E-3</v>
      </c>
      <c r="G3345">
        <v>-0.36222840000000001</v>
      </c>
      <c r="H3345">
        <v>0.55847170000000002</v>
      </c>
      <c r="I3345">
        <v>-10.276794000000001</v>
      </c>
      <c r="J3345">
        <v>-45.286560000000001</v>
      </c>
      <c r="L3345">
        <v>-5.7924824E-2</v>
      </c>
      <c r="M3345">
        <v>0.14964897099999999</v>
      </c>
      <c r="N3345">
        <v>9.6710653929999992</v>
      </c>
      <c r="O3345">
        <v>3.538168E-3</v>
      </c>
      <c r="P3345">
        <v>-8.6848399999999992E-3</v>
      </c>
      <c r="Q3345">
        <v>-0.34724762100000001</v>
      </c>
      <c r="R3345">
        <v>0.49654416800000001</v>
      </c>
      <c r="S3345">
        <v>-10.272095350000001</v>
      </c>
      <c r="T3345">
        <v>-45.225333939999999</v>
      </c>
    </row>
    <row r="3346" spans="1:20" x14ac:dyDescent="0.2">
      <c r="A3346" s="1">
        <v>7220350000000</v>
      </c>
      <c r="B3346">
        <v>-0.24887085</v>
      </c>
      <c r="C3346">
        <v>0.16923522999999999</v>
      </c>
      <c r="D3346">
        <v>9.5775450000000006</v>
      </c>
      <c r="E3346">
        <v>4.1351319999999997E-3</v>
      </c>
      <c r="F3346">
        <v>-7.766724E-3</v>
      </c>
      <c r="G3346">
        <v>-0.38697815000000002</v>
      </c>
      <c r="H3346">
        <v>0.72326659999999998</v>
      </c>
      <c r="I3346">
        <v>-11.160278</v>
      </c>
      <c r="J3346">
        <v>-45.216369999999998</v>
      </c>
      <c r="L3346">
        <v>-0.15339783700000001</v>
      </c>
      <c r="M3346">
        <v>0.159442101</v>
      </c>
      <c r="N3346">
        <v>9.624305197</v>
      </c>
      <c r="O3346">
        <v>3.83665E-3</v>
      </c>
      <c r="P3346">
        <v>-8.2257819999999992E-3</v>
      </c>
      <c r="Q3346">
        <v>-0.36711288600000003</v>
      </c>
      <c r="R3346">
        <v>0.60990538400000005</v>
      </c>
      <c r="S3346">
        <v>-10.716186670000001</v>
      </c>
      <c r="T3346">
        <v>-45.220851969999998</v>
      </c>
    </row>
    <row r="3347" spans="1:20" x14ac:dyDescent="0.2">
      <c r="A3347" s="1">
        <v>7220350000000</v>
      </c>
      <c r="B3347">
        <v>-0.67636110000000005</v>
      </c>
      <c r="C3347">
        <v>0.16474915000000001</v>
      </c>
      <c r="D3347">
        <v>9.6947939999999999</v>
      </c>
      <c r="E3347">
        <v>4.9743649999999997E-3</v>
      </c>
      <c r="F3347">
        <v>-7.5073240000000001E-3</v>
      </c>
      <c r="G3347">
        <v>-0.40019226000000002</v>
      </c>
      <c r="H3347">
        <v>0.72326659999999998</v>
      </c>
      <c r="I3347">
        <v>-11.160278</v>
      </c>
      <c r="J3347">
        <v>-45.216369999999998</v>
      </c>
      <c r="L3347">
        <v>-0.414879469</v>
      </c>
      <c r="M3347">
        <v>0.16209562499999999</v>
      </c>
      <c r="N3347">
        <v>9.6595495979999999</v>
      </c>
      <c r="O3347">
        <v>4.4055079999999998E-3</v>
      </c>
      <c r="P3347">
        <v>-7.8665530000000001E-3</v>
      </c>
      <c r="Q3347">
        <v>-0.383652573</v>
      </c>
      <c r="R3347">
        <v>0.66658599200000002</v>
      </c>
      <c r="S3347">
        <v>-10.938232340000001</v>
      </c>
      <c r="T3347">
        <v>-45.218610980000001</v>
      </c>
    </row>
    <row r="3348" spans="1:20" x14ac:dyDescent="0.2">
      <c r="A3348" s="1">
        <v>7220360000000</v>
      </c>
      <c r="B3348">
        <v>-0.25314330000000002</v>
      </c>
      <c r="C3348">
        <v>0.22508239999999999</v>
      </c>
      <c r="D3348">
        <v>9.6468959999999999</v>
      </c>
      <c r="E3348">
        <v>4.3182369999999999E-3</v>
      </c>
      <c r="F3348">
        <v>-5.7678219999999997E-3</v>
      </c>
      <c r="G3348">
        <v>-0.40109253</v>
      </c>
      <c r="H3348">
        <v>0.72326659999999998</v>
      </c>
      <c r="I3348">
        <v>-11.160278</v>
      </c>
      <c r="J3348">
        <v>-45.216369999999998</v>
      </c>
      <c r="L3348">
        <v>-0.33401138400000002</v>
      </c>
      <c r="M3348">
        <v>0.193589013</v>
      </c>
      <c r="N3348">
        <v>9.6532227989999999</v>
      </c>
      <c r="O3348">
        <v>4.3618720000000001E-3</v>
      </c>
      <c r="P3348">
        <v>-6.8171880000000001E-3</v>
      </c>
      <c r="Q3348">
        <v>-0.39237255100000001</v>
      </c>
      <c r="R3348">
        <v>0.694926296</v>
      </c>
      <c r="S3348">
        <v>-11.04925517</v>
      </c>
      <c r="T3348">
        <v>-45.217490490000003</v>
      </c>
    </row>
    <row r="3349" spans="1:20" x14ac:dyDescent="0.2">
      <c r="A3349" s="1">
        <v>7220360000000</v>
      </c>
      <c r="B3349">
        <v>-0.20594788</v>
      </c>
      <c r="C3349">
        <v>0.24386596999999999</v>
      </c>
      <c r="D3349">
        <v>9.5275730000000003</v>
      </c>
      <c r="E3349">
        <v>5.9204100000000001E-3</v>
      </c>
      <c r="F3349">
        <v>-3.585815E-3</v>
      </c>
      <c r="G3349">
        <v>-0.39552306999999998</v>
      </c>
      <c r="H3349">
        <v>0.72326659999999998</v>
      </c>
      <c r="I3349">
        <v>-11.160278</v>
      </c>
      <c r="J3349">
        <v>-45.216369999999998</v>
      </c>
      <c r="L3349">
        <v>-0.26997963200000002</v>
      </c>
      <c r="M3349">
        <v>0.218727491</v>
      </c>
      <c r="N3349">
        <v>9.5903978999999993</v>
      </c>
      <c r="O3349">
        <v>5.1411410000000001E-3</v>
      </c>
      <c r="P3349">
        <v>-5.2015009999999999E-3</v>
      </c>
      <c r="Q3349">
        <v>-0.39394781099999998</v>
      </c>
      <c r="R3349">
        <v>0.70909644800000005</v>
      </c>
      <c r="S3349">
        <v>-11.10476658</v>
      </c>
      <c r="T3349">
        <v>-45.216930249999997</v>
      </c>
    </row>
    <row r="3350" spans="1:20" x14ac:dyDescent="0.2">
      <c r="A3350" s="1">
        <v>7220370000000</v>
      </c>
      <c r="B3350">
        <v>-0.60140990000000005</v>
      </c>
      <c r="C3350">
        <v>-5.2520751999999997E-2</v>
      </c>
      <c r="D3350">
        <v>9.6909639999999992</v>
      </c>
      <c r="E3350">
        <v>5.3405759999999997E-3</v>
      </c>
      <c r="F3350">
        <v>-6.9274899999999997E-3</v>
      </c>
      <c r="G3350">
        <v>-0.39172362999999999</v>
      </c>
      <c r="H3350">
        <v>0.56304929999999997</v>
      </c>
      <c r="I3350">
        <v>-11.534119</v>
      </c>
      <c r="J3350">
        <v>-44.955444</v>
      </c>
      <c r="L3350">
        <v>-0.43569476600000001</v>
      </c>
      <c r="M3350">
        <v>8.3103369999999996E-2</v>
      </c>
      <c r="N3350">
        <v>9.6406809500000001</v>
      </c>
      <c r="O3350">
        <v>5.2408589999999996E-3</v>
      </c>
      <c r="P3350">
        <v>-6.0644959999999999E-3</v>
      </c>
      <c r="Q3350">
        <v>-0.39283572</v>
      </c>
      <c r="R3350">
        <v>0.63607287400000001</v>
      </c>
      <c r="S3350">
        <v>-11.31944279</v>
      </c>
      <c r="T3350">
        <v>-45.086187119999998</v>
      </c>
    </row>
    <row r="3351" spans="1:20" x14ac:dyDescent="0.2">
      <c r="A3351" s="1">
        <v>7220370000000</v>
      </c>
      <c r="B3351">
        <v>0.13789367999999999</v>
      </c>
      <c r="C3351">
        <v>0.16749573000000001</v>
      </c>
      <c r="D3351">
        <v>9.6760859999999997</v>
      </c>
      <c r="E3351">
        <v>3.433228E-3</v>
      </c>
      <c r="F3351">
        <v>-8.3923339999999996E-3</v>
      </c>
      <c r="G3351">
        <v>-0.40269470000000002</v>
      </c>
      <c r="H3351">
        <v>0.56304929999999997</v>
      </c>
      <c r="I3351">
        <v>-11.534119</v>
      </c>
      <c r="J3351">
        <v>-44.955444</v>
      </c>
      <c r="L3351">
        <v>-0.148900543</v>
      </c>
      <c r="M3351">
        <v>0.12529955000000001</v>
      </c>
      <c r="N3351">
        <v>9.6583834750000008</v>
      </c>
      <c r="O3351">
        <v>4.3370429999999996E-3</v>
      </c>
      <c r="P3351">
        <v>-7.2284150000000002E-3</v>
      </c>
      <c r="Q3351">
        <v>-0.39776520999999998</v>
      </c>
      <c r="R3351">
        <v>0.59956108699999999</v>
      </c>
      <c r="S3351">
        <v>-11.426780900000001</v>
      </c>
      <c r="T3351">
        <v>-45.020815560000003</v>
      </c>
    </row>
    <row r="3352" spans="1:20" x14ac:dyDescent="0.2">
      <c r="A3352" s="1">
        <v>7220380000000</v>
      </c>
      <c r="B3352">
        <v>-0.28861999999999999</v>
      </c>
      <c r="C3352">
        <v>1.9729613999999999E-2</v>
      </c>
      <c r="D3352">
        <v>9.6327510000000007</v>
      </c>
      <c r="E3352">
        <v>3.067017E-3</v>
      </c>
      <c r="F3352">
        <v>-8.5754390000000007E-3</v>
      </c>
      <c r="G3352">
        <v>-0.40130614999999997</v>
      </c>
      <c r="H3352">
        <v>0.56304929999999997</v>
      </c>
      <c r="I3352">
        <v>-11.534119</v>
      </c>
      <c r="J3352">
        <v>-44.955444</v>
      </c>
      <c r="L3352">
        <v>-0.21876027200000001</v>
      </c>
      <c r="M3352">
        <v>7.2514581999999994E-2</v>
      </c>
      <c r="N3352">
        <v>9.6455672369999998</v>
      </c>
      <c r="O3352">
        <v>3.7020299999999998E-3</v>
      </c>
      <c r="P3352">
        <v>-7.9019269999999996E-3</v>
      </c>
      <c r="Q3352">
        <v>-0.39953568</v>
      </c>
      <c r="R3352">
        <v>0.58130519300000005</v>
      </c>
      <c r="S3352">
        <v>-11.480449950000001</v>
      </c>
      <c r="T3352">
        <v>-44.988129780000001</v>
      </c>
    </row>
    <row r="3353" spans="1:20" x14ac:dyDescent="0.2">
      <c r="A3353" s="1">
        <v>7220380000000</v>
      </c>
      <c r="B3353">
        <v>-0.43524170000000001</v>
      </c>
      <c r="C3353">
        <v>4.5166019999999998E-3</v>
      </c>
      <c r="D3353">
        <v>9.6800840000000008</v>
      </c>
      <c r="E3353">
        <v>4.0588380000000004E-3</v>
      </c>
      <c r="F3353">
        <v>-1.0574340999999999E-2</v>
      </c>
      <c r="G3353">
        <v>-0.39294434</v>
      </c>
      <c r="H3353">
        <v>0.56304929999999997</v>
      </c>
      <c r="I3353">
        <v>-11.534119</v>
      </c>
      <c r="J3353">
        <v>-44.955444</v>
      </c>
      <c r="L3353">
        <v>-0.32700098599999999</v>
      </c>
      <c r="M3353">
        <v>3.8515592000000001E-2</v>
      </c>
      <c r="N3353">
        <v>9.6628256189999995</v>
      </c>
      <c r="O3353">
        <v>3.8804339999999999E-3</v>
      </c>
      <c r="P3353">
        <v>-9.2381340000000003E-3</v>
      </c>
      <c r="Q3353">
        <v>-0.39624000999999998</v>
      </c>
      <c r="R3353">
        <v>0.57217724700000006</v>
      </c>
      <c r="S3353">
        <v>-11.50728447</v>
      </c>
      <c r="T3353">
        <v>-44.971786889999997</v>
      </c>
    </row>
    <row r="3354" spans="1:20" x14ac:dyDescent="0.2">
      <c r="A3354" s="1">
        <v>7220390000000</v>
      </c>
      <c r="B3354">
        <v>-0.65745544</v>
      </c>
      <c r="C3354">
        <v>-8.2015989999999997E-2</v>
      </c>
      <c r="D3354">
        <v>9.6449890000000007</v>
      </c>
      <c r="E3354">
        <v>3.112793E-3</v>
      </c>
      <c r="F3354">
        <v>-5.6152340000000002E-3</v>
      </c>
      <c r="G3354">
        <v>-0.38623046999999999</v>
      </c>
      <c r="H3354">
        <v>1.3168335</v>
      </c>
      <c r="I3354">
        <v>-12.039185</v>
      </c>
      <c r="J3354">
        <v>-45.938110000000002</v>
      </c>
      <c r="L3354">
        <v>-0.49222821300000003</v>
      </c>
      <c r="M3354">
        <v>-2.1750199000000001E-2</v>
      </c>
      <c r="N3354">
        <v>9.6539073089999992</v>
      </c>
      <c r="O3354">
        <v>3.496613E-3</v>
      </c>
      <c r="P3354">
        <v>-7.4266840000000002E-3</v>
      </c>
      <c r="Q3354">
        <v>-0.39123523999999998</v>
      </c>
      <c r="R3354">
        <v>0.94450537300000004</v>
      </c>
      <c r="S3354">
        <v>-11.773234739999999</v>
      </c>
      <c r="T3354">
        <v>-45.454948450000003</v>
      </c>
    </row>
    <row r="3355" spans="1:20" x14ac:dyDescent="0.2">
      <c r="A3355" s="1">
        <v>7220390000000</v>
      </c>
      <c r="B3355">
        <v>-0.84962462999999999</v>
      </c>
      <c r="C3355">
        <v>-0.2383728</v>
      </c>
      <c r="D3355">
        <v>9.7109220000000001</v>
      </c>
      <c r="E3355">
        <v>4.1046140000000004E-3</v>
      </c>
      <c r="F3355">
        <v>-6.4239500000000003E-3</v>
      </c>
      <c r="G3355">
        <v>-0.38070680000000001</v>
      </c>
      <c r="H3355">
        <v>1.3168335</v>
      </c>
      <c r="I3355">
        <v>-12.039185</v>
      </c>
      <c r="J3355">
        <v>-45.938110000000002</v>
      </c>
      <c r="L3355">
        <v>-0.670926421</v>
      </c>
      <c r="M3355">
        <v>-0.1300615</v>
      </c>
      <c r="N3355">
        <v>9.6824146550000005</v>
      </c>
      <c r="O3355">
        <v>3.8006139999999999E-3</v>
      </c>
      <c r="P3355">
        <v>-6.9253170000000003E-3</v>
      </c>
      <c r="Q3355">
        <v>-0.38597102</v>
      </c>
      <c r="R3355">
        <v>1.1306694370000001</v>
      </c>
      <c r="S3355">
        <v>-11.90620987</v>
      </c>
      <c r="T3355">
        <v>-45.696529220000002</v>
      </c>
    </row>
    <row r="3356" spans="1:20" x14ac:dyDescent="0.2">
      <c r="A3356" s="1">
        <v>7220400000000</v>
      </c>
      <c r="B3356">
        <v>-0.65438839999999998</v>
      </c>
      <c r="C3356">
        <v>-0.13168335</v>
      </c>
      <c r="D3356">
        <v>9.7109220000000001</v>
      </c>
      <c r="E3356">
        <v>1.998901E-3</v>
      </c>
      <c r="F3356">
        <v>-4.3029790000000002E-3</v>
      </c>
      <c r="G3356">
        <v>-0.36672974000000003</v>
      </c>
      <c r="H3356">
        <v>1.3168335</v>
      </c>
      <c r="I3356">
        <v>-12.039185</v>
      </c>
      <c r="J3356">
        <v>-45.938110000000002</v>
      </c>
      <c r="L3356">
        <v>-0.66265741099999997</v>
      </c>
      <c r="M3356">
        <v>-0.13087242499999999</v>
      </c>
      <c r="N3356">
        <v>9.6966683269999994</v>
      </c>
      <c r="O3356">
        <v>2.8997580000000001E-3</v>
      </c>
      <c r="P3356">
        <v>-5.6141480000000002E-3</v>
      </c>
      <c r="Q3356">
        <v>-0.37635037999999998</v>
      </c>
      <c r="R3356">
        <v>1.2237514679999999</v>
      </c>
      <c r="S3356">
        <v>-11.97269743</v>
      </c>
      <c r="T3356">
        <v>-45.817319609999998</v>
      </c>
    </row>
    <row r="3357" spans="1:20" x14ac:dyDescent="0.2">
      <c r="A3357" s="1">
        <v>7220400000000</v>
      </c>
      <c r="B3357">
        <v>-0.68664550000000002</v>
      </c>
      <c r="C3357">
        <v>-0.18748474000000001</v>
      </c>
      <c r="D3357">
        <v>9.6483310000000007</v>
      </c>
      <c r="E3357" s="1">
        <v>-4.5800000000000002E-5</v>
      </c>
      <c r="F3357">
        <v>-3.2958979999999998E-3</v>
      </c>
      <c r="G3357">
        <v>-0.33717345999999998</v>
      </c>
      <c r="H3357">
        <v>0.81329346000000002</v>
      </c>
      <c r="I3357">
        <v>-11.962891000000001</v>
      </c>
      <c r="J3357">
        <v>-45.788573999999997</v>
      </c>
      <c r="L3357">
        <v>-0.67465145500000001</v>
      </c>
      <c r="M3357">
        <v>-0.15917858200000001</v>
      </c>
      <c r="N3357">
        <v>9.6724996640000001</v>
      </c>
      <c r="O3357">
        <v>1.4269910000000001E-3</v>
      </c>
      <c r="P3357">
        <v>-4.4550229999999998E-3</v>
      </c>
      <c r="Q3357">
        <v>-0.35676192000000001</v>
      </c>
      <c r="R3357">
        <v>1.0185224639999999</v>
      </c>
      <c r="S3357">
        <v>-11.96779422</v>
      </c>
      <c r="T3357">
        <v>-45.802946810000002</v>
      </c>
    </row>
    <row r="3358" spans="1:20" x14ac:dyDescent="0.2">
      <c r="A3358" s="1">
        <v>7220410000000</v>
      </c>
      <c r="B3358">
        <v>-0.45324706999999997</v>
      </c>
      <c r="C3358">
        <v>-3.1188964999999999E-2</v>
      </c>
      <c r="D3358">
        <v>9.6328125</v>
      </c>
      <c r="E3358">
        <v>1.0223389999999999E-3</v>
      </c>
      <c r="F3358">
        <v>-3.4484860000000002E-3</v>
      </c>
      <c r="G3358">
        <v>-0.29907226999999997</v>
      </c>
      <c r="H3358">
        <v>0.81329346000000002</v>
      </c>
      <c r="I3358">
        <v>-11.962891000000001</v>
      </c>
      <c r="J3358">
        <v>-45.788573999999997</v>
      </c>
      <c r="L3358">
        <v>-0.56394926300000003</v>
      </c>
      <c r="M3358">
        <v>-9.5183773999999999E-2</v>
      </c>
      <c r="N3358">
        <v>9.652656082</v>
      </c>
      <c r="O3358">
        <v>1.224665E-3</v>
      </c>
      <c r="P3358">
        <v>-3.9517550000000004E-3</v>
      </c>
      <c r="Q3358">
        <v>-0.32791709499999999</v>
      </c>
      <c r="R3358">
        <v>0.91590796200000002</v>
      </c>
      <c r="S3358">
        <v>-11.96534261</v>
      </c>
      <c r="T3358">
        <v>-45.795760399999999</v>
      </c>
    </row>
    <row r="3359" spans="1:20" x14ac:dyDescent="0.2">
      <c r="A3359" s="1">
        <v>7220410000000</v>
      </c>
      <c r="B3359">
        <v>-8.6471560000000003E-2</v>
      </c>
      <c r="C3359">
        <v>-2.7160650000000001E-3</v>
      </c>
      <c r="D3359">
        <v>9.6123659999999997</v>
      </c>
      <c r="E3359">
        <v>3.1433110000000002E-3</v>
      </c>
      <c r="F3359">
        <v>-7.5073240000000001E-3</v>
      </c>
      <c r="G3359">
        <v>-0.26991271999999999</v>
      </c>
      <c r="H3359">
        <v>0.81329346000000002</v>
      </c>
      <c r="I3359">
        <v>-11.962891000000001</v>
      </c>
      <c r="J3359">
        <v>-45.788573999999997</v>
      </c>
      <c r="L3359">
        <v>-0.32521041099999998</v>
      </c>
      <c r="M3359">
        <v>-4.8949919000000001E-2</v>
      </c>
      <c r="N3359">
        <v>9.6325110410000008</v>
      </c>
      <c r="O3359">
        <v>2.183988E-3</v>
      </c>
      <c r="P3359">
        <v>-5.7295389999999996E-3</v>
      </c>
      <c r="Q3359">
        <v>-0.29891490799999998</v>
      </c>
      <c r="R3359">
        <v>0.86460071100000002</v>
      </c>
      <c r="S3359">
        <v>-11.964116799999999</v>
      </c>
      <c r="T3359">
        <v>-45.792167200000002</v>
      </c>
    </row>
    <row r="3360" spans="1:20" x14ac:dyDescent="0.2">
      <c r="A3360" s="1">
        <v>7220420000000</v>
      </c>
      <c r="B3360">
        <v>-0.15966796999999999</v>
      </c>
      <c r="C3360">
        <v>-3.6483765000000001E-2</v>
      </c>
      <c r="D3360">
        <v>9.6569520000000004</v>
      </c>
      <c r="E3360">
        <v>4.0283200000000002E-3</v>
      </c>
      <c r="F3360">
        <v>-7.6141359999999996E-3</v>
      </c>
      <c r="G3360">
        <v>-0.24720764000000001</v>
      </c>
      <c r="H3360">
        <v>0.81329346000000002</v>
      </c>
      <c r="I3360">
        <v>-11.962891000000001</v>
      </c>
      <c r="J3360">
        <v>-45.788573999999997</v>
      </c>
      <c r="L3360">
        <v>-0.242439191</v>
      </c>
      <c r="M3360">
        <v>-4.2716841999999998E-2</v>
      </c>
      <c r="N3360">
        <v>9.6447315200000006</v>
      </c>
      <c r="O3360">
        <v>3.1061539999999999E-3</v>
      </c>
      <c r="P3360">
        <v>-6.6718380000000002E-3</v>
      </c>
      <c r="Q3360">
        <v>-0.27306127400000002</v>
      </c>
      <c r="R3360">
        <v>0.83894708600000001</v>
      </c>
      <c r="S3360">
        <v>-11.963503899999999</v>
      </c>
      <c r="T3360">
        <v>-45.790370600000003</v>
      </c>
    </row>
    <row r="3361" spans="1:20" x14ac:dyDescent="0.2">
      <c r="A3361" s="1">
        <v>7220420000000</v>
      </c>
      <c r="B3361">
        <v>-0.40063476999999997</v>
      </c>
      <c r="C3361">
        <v>-0.10398865</v>
      </c>
      <c r="D3361">
        <v>9.7079470000000008</v>
      </c>
      <c r="E3361">
        <v>3.067017E-3</v>
      </c>
      <c r="F3361">
        <v>-8.4533690000000005E-3</v>
      </c>
      <c r="G3361">
        <v>-0.23815918</v>
      </c>
      <c r="H3361">
        <v>0.56304929999999997</v>
      </c>
      <c r="I3361">
        <v>-11.877440999999999</v>
      </c>
      <c r="J3361">
        <v>-45.625304999999997</v>
      </c>
      <c r="L3361">
        <v>-0.32153697999999997</v>
      </c>
      <c r="M3361">
        <v>-7.3352745999999996E-2</v>
      </c>
      <c r="N3361">
        <v>9.6763392600000007</v>
      </c>
      <c r="O3361">
        <v>3.0865850000000002E-3</v>
      </c>
      <c r="P3361">
        <v>-7.5626030000000002E-3</v>
      </c>
      <c r="Q3361">
        <v>-0.25561022700000002</v>
      </c>
      <c r="R3361">
        <v>0.70099819299999999</v>
      </c>
      <c r="S3361">
        <v>-11.92047245</v>
      </c>
      <c r="T3361">
        <v>-45.7078378</v>
      </c>
    </row>
    <row r="3362" spans="1:20" x14ac:dyDescent="0.2">
      <c r="A3362" s="1">
        <v>7220430000000</v>
      </c>
      <c r="B3362">
        <v>1.3092041E-2</v>
      </c>
      <c r="C3362">
        <v>2.3712158000000001E-2</v>
      </c>
      <c r="D3362">
        <v>9.5725709999999999</v>
      </c>
      <c r="E3362">
        <v>3.067017E-3</v>
      </c>
      <c r="F3362">
        <v>-6.8054200000000004E-3</v>
      </c>
      <c r="G3362">
        <v>-0.23364257999999999</v>
      </c>
      <c r="H3362">
        <v>0.56304929999999997</v>
      </c>
      <c r="I3362">
        <v>-11.877440999999999</v>
      </c>
      <c r="J3362">
        <v>-45.625304999999997</v>
      </c>
      <c r="L3362">
        <v>-0.15422247</v>
      </c>
      <c r="M3362">
        <v>-2.4820294E-2</v>
      </c>
      <c r="N3362">
        <v>9.6244551299999994</v>
      </c>
      <c r="O3362">
        <v>3.0768010000000001E-3</v>
      </c>
      <c r="P3362">
        <v>-7.184012E-3</v>
      </c>
      <c r="Q3362">
        <v>-0.24462640299999999</v>
      </c>
      <c r="R3362">
        <v>0.632023746</v>
      </c>
      <c r="S3362">
        <v>-11.89895673</v>
      </c>
      <c r="T3362">
        <v>-45.666571400000002</v>
      </c>
    </row>
    <row r="3363" spans="1:20" x14ac:dyDescent="0.2">
      <c r="A3363" s="1">
        <v>7220430000000</v>
      </c>
      <c r="B3363">
        <v>-0.2618103</v>
      </c>
      <c r="C3363">
        <v>5.6610109999999996E-3</v>
      </c>
      <c r="D3363">
        <v>9.64682</v>
      </c>
      <c r="E3363">
        <v>2.853394E-3</v>
      </c>
      <c r="F3363">
        <v>-2.27356E-3</v>
      </c>
      <c r="G3363">
        <v>-0.22172546000000001</v>
      </c>
      <c r="H3363">
        <v>0.56304929999999997</v>
      </c>
      <c r="I3363">
        <v>-11.877440999999999</v>
      </c>
      <c r="J3363">
        <v>-45.625304999999997</v>
      </c>
      <c r="L3363">
        <v>-0.208016385</v>
      </c>
      <c r="M3363">
        <v>-9.5796419999999993E-3</v>
      </c>
      <c r="N3363">
        <v>9.6356375649999997</v>
      </c>
      <c r="O3363">
        <v>2.9650969999999999E-3</v>
      </c>
      <c r="P3363">
        <v>-4.7287859999999996E-3</v>
      </c>
      <c r="Q3363">
        <v>-0.233175932</v>
      </c>
      <c r="R3363">
        <v>0.59753652300000004</v>
      </c>
      <c r="S3363">
        <v>-11.888198859999999</v>
      </c>
      <c r="T3363">
        <v>-45.645938200000003</v>
      </c>
    </row>
    <row r="3364" spans="1:20" x14ac:dyDescent="0.2">
      <c r="A3364" s="1">
        <v>7220440000000</v>
      </c>
      <c r="B3364">
        <v>-0.66877746999999999</v>
      </c>
      <c r="C3364">
        <v>9.8464966000000001E-2</v>
      </c>
      <c r="D3364">
        <v>9.6017299999999999</v>
      </c>
      <c r="E3364">
        <v>1.12915E-3</v>
      </c>
      <c r="F3364">
        <v>-2.6245119999999999E-3</v>
      </c>
      <c r="G3364">
        <v>-0.21194457999999999</v>
      </c>
      <c r="H3364">
        <v>0.56304929999999997</v>
      </c>
      <c r="I3364">
        <v>-11.877440999999999</v>
      </c>
      <c r="J3364">
        <v>-45.625304999999997</v>
      </c>
      <c r="L3364">
        <v>-0.43839692699999999</v>
      </c>
      <c r="M3364">
        <v>4.4442662000000001E-2</v>
      </c>
      <c r="N3364">
        <v>9.6186837829999998</v>
      </c>
      <c r="O3364">
        <v>2.047124E-3</v>
      </c>
      <c r="P3364">
        <v>-3.6766490000000001E-3</v>
      </c>
      <c r="Q3364">
        <v>-0.22256025600000001</v>
      </c>
      <c r="R3364">
        <v>0.58029291199999999</v>
      </c>
      <c r="S3364">
        <v>-11.88281993</v>
      </c>
      <c r="T3364">
        <v>-45.6356216</v>
      </c>
    </row>
    <row r="3365" spans="1:20" x14ac:dyDescent="0.2">
      <c r="A3365" s="1">
        <v>7220440000000</v>
      </c>
      <c r="B3365">
        <v>-0.57899475</v>
      </c>
      <c r="C3365">
        <v>3.3920288E-2</v>
      </c>
      <c r="D3365">
        <v>9.6443790000000007</v>
      </c>
      <c r="E3365">
        <v>1.998901E-3</v>
      </c>
      <c r="F3365" s="1">
        <v>-3.0499999999999999E-5</v>
      </c>
      <c r="G3365">
        <v>-0.19946289</v>
      </c>
      <c r="H3365">
        <v>0.83770750000000005</v>
      </c>
      <c r="I3365">
        <v>-10.223388999999999</v>
      </c>
      <c r="J3365">
        <v>-45.893859999999997</v>
      </c>
      <c r="L3365">
        <v>-0.50869583900000004</v>
      </c>
      <c r="M3365">
        <v>3.9181475E-2</v>
      </c>
      <c r="N3365">
        <v>9.6315313909999993</v>
      </c>
      <c r="O3365">
        <v>2.0230130000000002E-3</v>
      </c>
      <c r="P3365">
        <v>-1.853583E-3</v>
      </c>
      <c r="Q3365">
        <v>-0.21101157300000001</v>
      </c>
      <c r="R3365">
        <v>0.70900020600000002</v>
      </c>
      <c r="S3365">
        <v>-11.053104469999999</v>
      </c>
      <c r="T3365">
        <v>-45.764740799999998</v>
      </c>
    </row>
    <row r="3366" spans="1:20" x14ac:dyDescent="0.2">
      <c r="A3366" s="1">
        <v>7220450000000</v>
      </c>
      <c r="B3366">
        <v>-0.60693359999999996</v>
      </c>
      <c r="C3366">
        <v>1.617432E-3</v>
      </c>
      <c r="D3366">
        <v>9.6173710000000003</v>
      </c>
      <c r="E3366">
        <v>2.2430420000000002E-3</v>
      </c>
      <c r="F3366">
        <v>-1.5563969999999999E-3</v>
      </c>
      <c r="G3366">
        <v>-0.18237305000000001</v>
      </c>
      <c r="H3366">
        <v>0.83770750000000005</v>
      </c>
      <c r="I3366">
        <v>-10.223388999999999</v>
      </c>
      <c r="J3366">
        <v>-45.893859999999997</v>
      </c>
      <c r="L3366">
        <v>-0.55781471900000001</v>
      </c>
      <c r="M3366">
        <v>2.0399453000000001E-2</v>
      </c>
      <c r="N3366">
        <v>9.6244511960000008</v>
      </c>
      <c r="O3366">
        <v>2.133027E-3</v>
      </c>
      <c r="P3366">
        <v>-1.70499E-3</v>
      </c>
      <c r="Q3366">
        <v>-0.19669231100000001</v>
      </c>
      <c r="R3366">
        <v>0.77335385300000004</v>
      </c>
      <c r="S3366">
        <v>-10.638246730000001</v>
      </c>
      <c r="T3366">
        <v>-45.829300400000001</v>
      </c>
    </row>
    <row r="3367" spans="1:20" x14ac:dyDescent="0.2">
      <c r="A3367" s="1">
        <v>7220450000000</v>
      </c>
      <c r="B3367">
        <v>-0.75241089999999999</v>
      </c>
      <c r="C3367">
        <v>1.1611939E-2</v>
      </c>
      <c r="D3367">
        <v>9.6421200000000002</v>
      </c>
      <c r="E3367">
        <v>3.3416750000000001E-3</v>
      </c>
      <c r="F3367">
        <v>-5.6152340000000002E-3</v>
      </c>
      <c r="G3367">
        <v>-0.16865540000000001</v>
      </c>
      <c r="H3367">
        <v>0.83770750000000005</v>
      </c>
      <c r="I3367">
        <v>-10.223388999999999</v>
      </c>
      <c r="J3367">
        <v>-45.893859999999997</v>
      </c>
      <c r="L3367">
        <v>-0.65511280999999999</v>
      </c>
      <c r="M3367">
        <v>1.6005696E-2</v>
      </c>
      <c r="N3367">
        <v>9.6332855980000005</v>
      </c>
      <c r="O3367">
        <v>2.7373509999999998E-3</v>
      </c>
      <c r="P3367">
        <v>-3.6601120000000001E-3</v>
      </c>
      <c r="Q3367">
        <v>-0.182673856</v>
      </c>
      <c r="R3367">
        <v>0.80553067599999995</v>
      </c>
      <c r="S3367">
        <v>-10.43081787</v>
      </c>
      <c r="T3367">
        <v>-45.861580199999999</v>
      </c>
    </row>
    <row r="3368" spans="1:20" x14ac:dyDescent="0.2">
      <c r="A3368" s="1">
        <v>7220460000000</v>
      </c>
      <c r="B3368">
        <v>-1.0773621</v>
      </c>
      <c r="C3368">
        <v>-8.7951660000000001E-2</v>
      </c>
      <c r="D3368">
        <v>9.6069030000000009</v>
      </c>
      <c r="E3368">
        <v>3.5552980000000001E-3</v>
      </c>
      <c r="F3368">
        <v>-2.3956300000000002E-3</v>
      </c>
      <c r="G3368">
        <v>-0.15071106000000001</v>
      </c>
      <c r="H3368">
        <v>0.83770750000000005</v>
      </c>
      <c r="I3368">
        <v>-10.223388999999999</v>
      </c>
      <c r="J3368">
        <v>-45.893859999999997</v>
      </c>
      <c r="L3368">
        <v>-0.86623745500000005</v>
      </c>
      <c r="M3368">
        <v>-3.5972982000000001E-2</v>
      </c>
      <c r="N3368">
        <v>9.6200942989999998</v>
      </c>
      <c r="O3368">
        <v>3.1463239999999998E-3</v>
      </c>
      <c r="P3368">
        <v>-3.0278710000000001E-3</v>
      </c>
      <c r="Q3368">
        <v>-0.16669245799999999</v>
      </c>
      <c r="R3368">
        <v>0.82161908800000005</v>
      </c>
      <c r="S3368">
        <v>-10.327103429999999</v>
      </c>
      <c r="T3368">
        <v>-45.877720099999998</v>
      </c>
    </row>
    <row r="3369" spans="1:20" x14ac:dyDescent="0.2">
      <c r="A3369" s="1">
        <v>7220460000000</v>
      </c>
      <c r="B3369">
        <v>-0.77888489999999999</v>
      </c>
      <c r="C3369">
        <v>-2.029419E-2</v>
      </c>
      <c r="D3369">
        <v>9.603256</v>
      </c>
      <c r="E3369">
        <v>1.4648440000000001E-3</v>
      </c>
      <c r="F3369" s="1">
        <v>-3.0499999999999999E-4</v>
      </c>
      <c r="G3369">
        <v>-0.13072205000000001</v>
      </c>
      <c r="H3369">
        <v>5.4931639999999997E-2</v>
      </c>
      <c r="I3369">
        <v>-10.668945000000001</v>
      </c>
      <c r="J3369">
        <v>-45.129395000000002</v>
      </c>
      <c r="L3369">
        <v>-0.82256117699999998</v>
      </c>
      <c r="M3369">
        <v>-2.8133585999999999E-2</v>
      </c>
      <c r="N3369">
        <v>9.6116751489999999</v>
      </c>
      <c r="O3369">
        <v>2.3055839999999998E-3</v>
      </c>
      <c r="P3369">
        <v>-1.666523E-3</v>
      </c>
      <c r="Q3369">
        <v>-0.14870725400000001</v>
      </c>
      <c r="R3369">
        <v>0.438275364</v>
      </c>
      <c r="S3369">
        <v>-10.49802422</v>
      </c>
      <c r="T3369">
        <v>-45.503557549999996</v>
      </c>
    </row>
    <row r="3370" spans="1:20" x14ac:dyDescent="0.2">
      <c r="A3370" s="1">
        <v>7220470000000</v>
      </c>
      <c r="B3370">
        <v>-0.62431334999999999</v>
      </c>
      <c r="C3370">
        <v>-2.2109984999999999E-2</v>
      </c>
      <c r="D3370">
        <v>9.6555020000000003</v>
      </c>
      <c r="E3370" s="1">
        <v>-1.37E-4</v>
      </c>
      <c r="F3370">
        <v>-2.5176999999999999E-3</v>
      </c>
      <c r="G3370">
        <v>-9.8388669999999998E-2</v>
      </c>
      <c r="H3370">
        <v>5.4931639999999997E-2</v>
      </c>
      <c r="I3370">
        <v>-10.668945000000001</v>
      </c>
      <c r="J3370">
        <v>-45.129395000000002</v>
      </c>
      <c r="L3370">
        <v>-0.72343726399999997</v>
      </c>
      <c r="M3370">
        <v>-2.5121786E-2</v>
      </c>
      <c r="N3370">
        <v>9.6335885749999992</v>
      </c>
      <c r="O3370">
        <v>1.084128E-3</v>
      </c>
      <c r="P3370">
        <v>-2.0921120000000001E-3</v>
      </c>
      <c r="Q3370">
        <v>-0.123547962</v>
      </c>
      <c r="R3370">
        <v>0.246603502</v>
      </c>
      <c r="S3370">
        <v>-10.583484609999999</v>
      </c>
      <c r="T3370">
        <v>-45.316476280000003</v>
      </c>
    </row>
    <row r="3371" spans="1:20" x14ac:dyDescent="0.2">
      <c r="A3371" s="1">
        <v>7220470000000</v>
      </c>
      <c r="B3371">
        <v>-0.61473082999999995</v>
      </c>
      <c r="C3371">
        <v>-2.7709961000000002E-2</v>
      </c>
      <c r="D3371">
        <v>9.5937959999999993</v>
      </c>
      <c r="E3371" s="1">
        <v>6.0999999999999997E-4</v>
      </c>
      <c r="F3371">
        <v>-4.2419429999999998E-3</v>
      </c>
      <c r="G3371">
        <v>-7.0007323999999996E-2</v>
      </c>
      <c r="H3371">
        <v>5.4931639999999997E-2</v>
      </c>
      <c r="I3371">
        <v>-10.668945000000001</v>
      </c>
      <c r="J3371">
        <v>-45.129395000000002</v>
      </c>
      <c r="L3371">
        <v>-0.66908404700000002</v>
      </c>
      <c r="M3371">
        <v>-2.6415872999999999E-2</v>
      </c>
      <c r="N3371">
        <v>9.6136922869999992</v>
      </c>
      <c r="O3371">
        <v>8.4723999999999997E-4</v>
      </c>
      <c r="P3371">
        <v>-3.1670280000000001E-3</v>
      </c>
      <c r="Q3371">
        <v>-9.6777642999999997E-2</v>
      </c>
      <c r="R3371">
        <v>0.15076757099999999</v>
      </c>
      <c r="S3371">
        <v>-10.6262148</v>
      </c>
      <c r="T3371">
        <v>-45.222935640000003</v>
      </c>
    </row>
    <row r="3372" spans="1:20" x14ac:dyDescent="0.2">
      <c r="A3372" s="1">
        <v>7220480000000</v>
      </c>
      <c r="B3372">
        <v>-0.32183837999999998</v>
      </c>
      <c r="C3372">
        <v>4.8950195000000002E-2</v>
      </c>
      <c r="D3372">
        <v>9.6210629999999995</v>
      </c>
      <c r="E3372">
        <v>1.586914E-3</v>
      </c>
      <c r="F3372">
        <v>-1.77002E-3</v>
      </c>
      <c r="G3372">
        <v>-4.4311522999999998E-2</v>
      </c>
      <c r="H3372">
        <v>5.4931639999999997E-2</v>
      </c>
      <c r="I3372">
        <v>-10.668945000000001</v>
      </c>
      <c r="J3372">
        <v>-45.129395000000002</v>
      </c>
      <c r="L3372">
        <v>-0.49546121300000001</v>
      </c>
      <c r="M3372">
        <v>1.1267160999999999E-2</v>
      </c>
      <c r="N3372">
        <v>9.6173776439999994</v>
      </c>
      <c r="O3372">
        <v>1.217077E-3</v>
      </c>
      <c r="P3372">
        <v>-2.4685240000000002E-3</v>
      </c>
      <c r="Q3372">
        <v>-7.0544582999999994E-2</v>
      </c>
      <c r="R3372">
        <v>0.102849606</v>
      </c>
      <c r="S3372">
        <v>-10.6475799</v>
      </c>
      <c r="T3372">
        <v>-45.176165320000003</v>
      </c>
    </row>
    <row r="3373" spans="1:20" x14ac:dyDescent="0.2">
      <c r="A3373" s="1">
        <v>7220480000000</v>
      </c>
      <c r="B3373">
        <v>-0.26603700000000002</v>
      </c>
      <c r="C3373">
        <v>8.3496094000000007E-2</v>
      </c>
      <c r="D3373">
        <v>9.6414030000000004</v>
      </c>
      <c r="E3373" s="1">
        <v>4.8799999999999999E-4</v>
      </c>
      <c r="F3373">
        <v>-2.8381349999999999E-3</v>
      </c>
      <c r="G3373">
        <v>-2.0156859999999999E-2</v>
      </c>
      <c r="H3373">
        <v>-0.12359618999999999</v>
      </c>
      <c r="I3373">
        <v>-10.847473000000001</v>
      </c>
      <c r="J3373">
        <v>-44.955444</v>
      </c>
      <c r="L3373">
        <v>-0.38074910699999998</v>
      </c>
      <c r="M3373">
        <v>4.7381627000000003E-2</v>
      </c>
      <c r="N3373">
        <v>9.6293903220000008</v>
      </c>
      <c r="O3373">
        <v>8.5267899999999996E-4</v>
      </c>
      <c r="P3373">
        <v>-2.6533289999999998E-3</v>
      </c>
      <c r="Q3373">
        <v>-4.5350720999999997E-2</v>
      </c>
      <c r="R3373">
        <v>-1.0373291999999999E-2</v>
      </c>
      <c r="S3373">
        <v>-10.747526450000001</v>
      </c>
      <c r="T3373">
        <v>-45.065804659999998</v>
      </c>
    </row>
    <row r="3374" spans="1:20" x14ac:dyDescent="0.2">
      <c r="A3374" s="1">
        <v>7220490000000</v>
      </c>
      <c r="B3374">
        <v>-0.25262449999999997</v>
      </c>
      <c r="C3374">
        <v>7.4401855000000003E-2</v>
      </c>
      <c r="D3374">
        <v>9.6107329999999997</v>
      </c>
      <c r="E3374" s="1">
        <v>-1.37E-4</v>
      </c>
      <c r="F3374">
        <v>-4.9591059999999996E-3</v>
      </c>
      <c r="G3374">
        <v>-7.0037839999999999E-3</v>
      </c>
      <c r="H3374">
        <v>-0.12359618999999999</v>
      </c>
      <c r="I3374">
        <v>-10.847473000000001</v>
      </c>
      <c r="J3374">
        <v>-44.955444</v>
      </c>
      <c r="L3374">
        <v>-0.31668680300000002</v>
      </c>
      <c r="M3374">
        <v>6.0891740999999999E-2</v>
      </c>
      <c r="N3374">
        <v>9.6200616609999994</v>
      </c>
      <c r="O3374">
        <v>3.5767500000000001E-4</v>
      </c>
      <c r="P3374">
        <v>-3.8062180000000001E-3</v>
      </c>
      <c r="Q3374">
        <v>-2.6177253000000001E-2</v>
      </c>
      <c r="R3374">
        <v>-6.6984741E-2</v>
      </c>
      <c r="S3374">
        <v>-10.79749973</v>
      </c>
      <c r="T3374">
        <v>-45.010624329999999</v>
      </c>
    </row>
    <row r="3375" spans="1:20" x14ac:dyDescent="0.2">
      <c r="A3375" s="1">
        <v>7220490000000</v>
      </c>
      <c r="B3375">
        <v>-0.25540160000000001</v>
      </c>
      <c r="C3375">
        <v>9.3811035000000001E-2</v>
      </c>
      <c r="D3375">
        <v>9.5946809999999996</v>
      </c>
      <c r="E3375" s="1">
        <v>-1.37E-4</v>
      </c>
      <c r="F3375">
        <v>-3.8757319999999998E-3</v>
      </c>
      <c r="G3375">
        <v>-2.059937E-3</v>
      </c>
      <c r="H3375">
        <v>-0.12359618999999999</v>
      </c>
      <c r="I3375">
        <v>-10.847473000000001</v>
      </c>
      <c r="J3375">
        <v>-44.955444</v>
      </c>
      <c r="L3375">
        <v>-0.28604420200000003</v>
      </c>
      <c r="M3375">
        <v>7.7351387999999993E-2</v>
      </c>
      <c r="N3375">
        <v>9.6073713299999994</v>
      </c>
      <c r="O3375">
        <v>1.10173E-4</v>
      </c>
      <c r="P3375">
        <v>-3.8409749999999999E-3</v>
      </c>
      <c r="Q3375">
        <v>-1.4118594999999999E-2</v>
      </c>
      <c r="R3375">
        <v>-9.5290466000000004E-2</v>
      </c>
      <c r="S3375">
        <v>-10.822486359999999</v>
      </c>
      <c r="T3375">
        <v>-44.983034160000003</v>
      </c>
    </row>
    <row r="3376" spans="1:20" x14ac:dyDescent="0.2">
      <c r="A3376" s="1">
        <v>7220500000000</v>
      </c>
      <c r="B3376">
        <v>-0.25221252</v>
      </c>
      <c r="C3376">
        <v>0.11628723000000001</v>
      </c>
      <c r="D3376">
        <v>9.6264649999999996</v>
      </c>
      <c r="E3376" s="1">
        <v>3.6600000000000001E-4</v>
      </c>
      <c r="F3376">
        <v>-2.7313229999999999E-3</v>
      </c>
      <c r="G3376" s="1">
        <v>-9.1600000000000004E-4</v>
      </c>
      <c r="H3376">
        <v>-0.12359618999999999</v>
      </c>
      <c r="I3376">
        <v>-10.847473000000001</v>
      </c>
      <c r="J3376">
        <v>-44.955444</v>
      </c>
      <c r="L3376">
        <v>-0.26912836099999998</v>
      </c>
      <c r="M3376">
        <v>9.6819309000000006E-2</v>
      </c>
      <c r="N3376">
        <v>9.6169181649999995</v>
      </c>
      <c r="O3376">
        <v>2.38192E-4</v>
      </c>
      <c r="P3376">
        <v>-3.2861489999999999E-3</v>
      </c>
      <c r="Q3376">
        <v>-7.5170610000000002E-3</v>
      </c>
      <c r="R3376">
        <v>-0.10944332800000001</v>
      </c>
      <c r="S3376">
        <v>-10.83497968</v>
      </c>
      <c r="T3376">
        <v>-44.969239080000001</v>
      </c>
    </row>
    <row r="3377" spans="1:20" x14ac:dyDescent="0.2">
      <c r="A3377" s="1">
        <v>7220500000000</v>
      </c>
      <c r="B3377">
        <v>-0.25373839999999998</v>
      </c>
      <c r="C3377">
        <v>0.10510253999999999</v>
      </c>
      <c r="D3377">
        <v>9.609375</v>
      </c>
      <c r="E3377" s="1">
        <v>3.97E-4</v>
      </c>
      <c r="F3377">
        <v>-2.166748E-3</v>
      </c>
      <c r="G3377" s="1">
        <v>-3.6600000000000001E-4</v>
      </c>
      <c r="H3377">
        <v>0.62713622999999996</v>
      </c>
      <c r="I3377">
        <v>-11.599731</v>
      </c>
      <c r="J3377">
        <v>-44.807434000000001</v>
      </c>
      <c r="L3377">
        <v>-0.26143337999999999</v>
      </c>
      <c r="M3377">
        <v>0.10096092500000001</v>
      </c>
      <c r="N3377">
        <v>9.6131465830000007</v>
      </c>
      <c r="O3377">
        <v>3.1745999999999999E-4</v>
      </c>
      <c r="P3377">
        <v>-2.7264490000000001E-3</v>
      </c>
      <c r="Q3377">
        <v>-3.9416360000000001E-3</v>
      </c>
      <c r="R3377">
        <v>0.25884645099999998</v>
      </c>
      <c r="S3377">
        <v>-11.217355339999999</v>
      </c>
      <c r="T3377">
        <v>-44.888336539999997</v>
      </c>
    </row>
    <row r="3378" spans="1:20" x14ac:dyDescent="0.2">
      <c r="A3378" s="1">
        <v>7220510000000</v>
      </c>
      <c r="B3378">
        <v>-0.25762940000000001</v>
      </c>
      <c r="C3378">
        <v>9.2498780000000003E-2</v>
      </c>
      <c r="D3378">
        <v>9.6299290000000006</v>
      </c>
      <c r="E3378" s="1">
        <v>-1.37E-4</v>
      </c>
      <c r="F3378">
        <v>-2.166748E-3</v>
      </c>
      <c r="G3378" s="1">
        <v>-9.1600000000000004E-4</v>
      </c>
      <c r="H3378">
        <v>0.62713622999999996</v>
      </c>
      <c r="I3378">
        <v>-11.599731</v>
      </c>
      <c r="J3378">
        <v>-44.807434000000001</v>
      </c>
      <c r="L3378">
        <v>-0.25953138999999997</v>
      </c>
      <c r="M3378">
        <v>9.6729852000000005E-2</v>
      </c>
      <c r="N3378">
        <v>9.6215377909999997</v>
      </c>
      <c r="O3378" s="1">
        <v>9.00656E-5</v>
      </c>
      <c r="P3378">
        <v>-2.4465979999999999E-3</v>
      </c>
      <c r="Q3378">
        <v>-2.4285819999999999E-3</v>
      </c>
      <c r="R3378">
        <v>0.44299134099999998</v>
      </c>
      <c r="S3378">
        <v>-11.40854317</v>
      </c>
      <c r="T3378">
        <v>-44.847885269999999</v>
      </c>
    </row>
    <row r="3379" spans="1:20" x14ac:dyDescent="0.2">
      <c r="A3379" s="1">
        <v>7220510000000</v>
      </c>
      <c r="B3379">
        <v>-0.25842284999999998</v>
      </c>
      <c r="C3379">
        <v>0.101257324</v>
      </c>
      <c r="D3379">
        <v>9.6349029999999996</v>
      </c>
      <c r="E3379" s="1">
        <v>-1.37E-4</v>
      </c>
      <c r="F3379">
        <v>-2.166748E-3</v>
      </c>
      <c r="G3379">
        <v>-1.4343260000000001E-3</v>
      </c>
      <c r="H3379">
        <v>0.62713622999999996</v>
      </c>
      <c r="I3379">
        <v>-11.599731</v>
      </c>
      <c r="J3379">
        <v>-44.807434000000001</v>
      </c>
      <c r="L3379">
        <v>-0.25897712000000001</v>
      </c>
      <c r="M3379">
        <v>9.8993587999999993E-2</v>
      </c>
      <c r="N3379">
        <v>9.6282203959999997</v>
      </c>
      <c r="O3379" s="1">
        <v>-2.36318E-5</v>
      </c>
      <c r="P3379">
        <v>-2.306673E-3</v>
      </c>
      <c r="Q3379">
        <v>-1.931454E-3</v>
      </c>
      <c r="R3379">
        <v>0.53506378499999996</v>
      </c>
      <c r="S3379">
        <v>-11.50413709</v>
      </c>
      <c r="T3379">
        <v>-44.82765964</v>
      </c>
    </row>
    <row r="3380" spans="1:20" x14ac:dyDescent="0.2">
      <c r="A3380" s="1">
        <v>7220520000000</v>
      </c>
      <c r="B3380">
        <v>-0.26670836999999997</v>
      </c>
      <c r="C3380">
        <v>9.7213745000000004E-2</v>
      </c>
      <c r="D3380">
        <v>9.6475369999999998</v>
      </c>
      <c r="E3380" s="1">
        <v>4.1199999999999999E-4</v>
      </c>
      <c r="F3380">
        <v>-2.7313229999999999E-3</v>
      </c>
      <c r="G3380" s="1">
        <v>-8.7000000000000001E-4</v>
      </c>
      <c r="H3380">
        <v>0.62713622999999996</v>
      </c>
      <c r="I3380">
        <v>-11.599731</v>
      </c>
      <c r="J3380">
        <v>-44.807434000000001</v>
      </c>
      <c r="L3380">
        <v>-0.26284274499999999</v>
      </c>
      <c r="M3380">
        <v>9.8103667000000006E-2</v>
      </c>
      <c r="N3380">
        <v>9.6378786979999997</v>
      </c>
      <c r="O3380">
        <v>1.9417800000000001E-4</v>
      </c>
      <c r="P3380">
        <v>-2.5189980000000002E-3</v>
      </c>
      <c r="Q3380">
        <v>-1.4006019999999999E-3</v>
      </c>
      <c r="R3380">
        <v>0.58110000799999995</v>
      </c>
      <c r="S3380">
        <v>-11.551934040000001</v>
      </c>
      <c r="T3380">
        <v>-44.817546819999997</v>
      </c>
    </row>
    <row r="3381" spans="1:20" x14ac:dyDescent="0.2">
      <c r="A3381" s="1">
        <v>7220520000000</v>
      </c>
      <c r="B3381">
        <v>-0.25427245999999998</v>
      </c>
      <c r="C3381">
        <v>9.0637209999999996E-2</v>
      </c>
      <c r="D3381">
        <v>9.6524809999999999</v>
      </c>
      <c r="E3381" s="1">
        <v>3.3599999999999998E-4</v>
      </c>
      <c r="F3381">
        <v>-2.6550290000000002E-3</v>
      </c>
      <c r="G3381" s="1">
        <v>-9.4600000000000001E-4</v>
      </c>
      <c r="H3381">
        <v>1.3504027999999999</v>
      </c>
      <c r="I3381">
        <v>-12.322998</v>
      </c>
      <c r="J3381">
        <v>-45.689391999999998</v>
      </c>
      <c r="L3381">
        <v>-0.25855760300000002</v>
      </c>
      <c r="M3381">
        <v>9.4370438000000001E-2</v>
      </c>
      <c r="N3381">
        <v>9.6451798489999998</v>
      </c>
      <c r="O3381">
        <v>2.6493600000000001E-4</v>
      </c>
      <c r="P3381">
        <v>-2.5870139999999999E-3</v>
      </c>
      <c r="Q3381">
        <v>-1.1733239999999999E-3</v>
      </c>
      <c r="R3381">
        <v>0.96575140400000004</v>
      </c>
      <c r="S3381">
        <v>-11.93746602</v>
      </c>
      <c r="T3381">
        <v>-45.253469410000001</v>
      </c>
    </row>
    <row r="3382" spans="1:20" x14ac:dyDescent="0.2">
      <c r="A3382" s="1">
        <v>7220530000000</v>
      </c>
      <c r="B3382">
        <v>-0.26777649999999997</v>
      </c>
      <c r="C3382">
        <v>8.9462280000000005E-2</v>
      </c>
      <c r="D3382">
        <v>9.6455839999999995</v>
      </c>
      <c r="E3382" s="1">
        <v>-7.9299999999999998E-4</v>
      </c>
      <c r="F3382">
        <v>-2.166748E-3</v>
      </c>
      <c r="G3382">
        <v>-1.4343260000000001E-3</v>
      </c>
      <c r="H3382">
        <v>1.3504027999999999</v>
      </c>
      <c r="I3382">
        <v>-12.322998</v>
      </c>
      <c r="J3382">
        <v>-45.689391999999998</v>
      </c>
      <c r="L3382">
        <v>-0.26316705099999999</v>
      </c>
      <c r="M3382">
        <v>9.1916359000000003E-2</v>
      </c>
      <c r="N3382">
        <v>9.6453819240000005</v>
      </c>
      <c r="O3382">
        <v>-2.6426100000000001E-4</v>
      </c>
      <c r="P3382">
        <v>-2.376881E-3</v>
      </c>
      <c r="Q3382">
        <v>-1.303825E-3</v>
      </c>
      <c r="R3382">
        <v>1.158077102</v>
      </c>
      <c r="S3382">
        <v>-12.13023201</v>
      </c>
      <c r="T3382">
        <v>-45.471430699999999</v>
      </c>
    </row>
    <row r="3383" spans="1:20" x14ac:dyDescent="0.2">
      <c r="A3383" s="1">
        <v>7220530000000</v>
      </c>
      <c r="B3383">
        <v>-0.27128600000000003</v>
      </c>
      <c r="C3383">
        <v>0.10345459</v>
      </c>
      <c r="D3383">
        <v>9.6254580000000001</v>
      </c>
      <c r="E3383">
        <v>-1.205444E-3</v>
      </c>
      <c r="F3383">
        <v>-2.853394E-3</v>
      </c>
      <c r="G3383">
        <v>-1.4343260000000001E-3</v>
      </c>
      <c r="H3383">
        <v>1.3504027999999999</v>
      </c>
      <c r="I3383">
        <v>-12.322998</v>
      </c>
      <c r="J3383">
        <v>-45.689391999999998</v>
      </c>
      <c r="L3383">
        <v>-0.26722652600000002</v>
      </c>
      <c r="M3383">
        <v>9.7685474999999994E-2</v>
      </c>
      <c r="N3383">
        <v>9.6354199620000003</v>
      </c>
      <c r="O3383">
        <v>-7.3485300000000005E-4</v>
      </c>
      <c r="P3383">
        <v>-2.615137E-3</v>
      </c>
      <c r="Q3383">
        <v>-1.3690760000000001E-3</v>
      </c>
      <c r="R3383">
        <v>1.254239951</v>
      </c>
      <c r="S3383">
        <v>-12.22661501</v>
      </c>
      <c r="T3383">
        <v>-45.580411349999999</v>
      </c>
    </row>
    <row r="3384" spans="1:20" x14ac:dyDescent="0.2">
      <c r="A3384" s="1">
        <v>7220540000000</v>
      </c>
      <c r="B3384">
        <v>-0.27619934000000002</v>
      </c>
      <c r="C3384">
        <v>0.10340881</v>
      </c>
      <c r="D3384">
        <v>9.6507419999999993</v>
      </c>
      <c r="E3384" s="1">
        <v>1.9799999999999999E-4</v>
      </c>
      <c r="F3384">
        <v>-1.8310550000000001E-3</v>
      </c>
      <c r="G3384">
        <v>-1.4343260000000001E-3</v>
      </c>
      <c r="H3384">
        <v>1.3504027999999999</v>
      </c>
      <c r="I3384">
        <v>-12.322998</v>
      </c>
      <c r="J3384">
        <v>-45.689391999999998</v>
      </c>
      <c r="L3384">
        <v>-0.27171293299999999</v>
      </c>
      <c r="M3384">
        <v>0.10054714200000001</v>
      </c>
      <c r="N3384">
        <v>9.6430809810000007</v>
      </c>
      <c r="O3384">
        <v>-2.68244E-4</v>
      </c>
      <c r="P3384">
        <v>-2.2230959999999999E-3</v>
      </c>
      <c r="Q3384">
        <v>-1.401701E-3</v>
      </c>
      <c r="R3384">
        <v>1.302321375</v>
      </c>
      <c r="S3384">
        <v>-12.2748065</v>
      </c>
      <c r="T3384">
        <v>-45.634901679999999</v>
      </c>
    </row>
    <row r="3385" spans="1:20" x14ac:dyDescent="0.2">
      <c r="A3385" s="1">
        <v>7220540000000</v>
      </c>
      <c r="B3385">
        <v>-0.24641418000000001</v>
      </c>
      <c r="C3385">
        <v>7.7804565000000006E-2</v>
      </c>
      <c r="D3385">
        <v>9.6509250000000009</v>
      </c>
      <c r="E3385" s="1">
        <v>1.9799999999999999E-4</v>
      </c>
      <c r="F3385">
        <v>-1.0986329999999999E-3</v>
      </c>
      <c r="G3385">
        <v>-1.4343260000000001E-3</v>
      </c>
      <c r="H3385">
        <v>1.4221191</v>
      </c>
      <c r="I3385">
        <v>-12.393188</v>
      </c>
      <c r="J3385">
        <v>-45.793149999999997</v>
      </c>
      <c r="L3385">
        <v>-0.25906355599999997</v>
      </c>
      <c r="M3385">
        <v>8.9175853999999999E-2</v>
      </c>
      <c r="N3385">
        <v>9.6470029910000008</v>
      </c>
      <c r="O3385" s="1">
        <v>-3.4939900000000001E-5</v>
      </c>
      <c r="P3385">
        <v>-1.660864E-3</v>
      </c>
      <c r="Q3385">
        <v>-1.418014E-3</v>
      </c>
      <c r="R3385">
        <v>1.3622202379999999</v>
      </c>
      <c r="S3385">
        <v>-12.333997249999999</v>
      </c>
      <c r="T3385">
        <v>-45.714025839999998</v>
      </c>
    </row>
    <row r="3386" spans="1:20" x14ac:dyDescent="0.2">
      <c r="A3386" s="1">
        <v>7220550000000</v>
      </c>
      <c r="B3386">
        <v>-0.21661377000000001</v>
      </c>
      <c r="C3386">
        <v>8.6441039999999997E-2</v>
      </c>
      <c r="D3386">
        <v>9.6133880000000005</v>
      </c>
      <c r="E3386" s="1">
        <v>5.4900000000000001E-4</v>
      </c>
      <c r="F3386">
        <v>-1.0986329999999999E-3</v>
      </c>
      <c r="G3386">
        <v>-1.4343260000000001E-3</v>
      </c>
      <c r="H3386">
        <v>1.4221191</v>
      </c>
      <c r="I3386">
        <v>-12.393188</v>
      </c>
      <c r="J3386">
        <v>-45.793149999999997</v>
      </c>
      <c r="L3386">
        <v>-0.23783866300000001</v>
      </c>
      <c r="M3386">
        <v>8.7808446999999998E-2</v>
      </c>
      <c r="N3386">
        <v>9.6301954950000006</v>
      </c>
      <c r="O3386">
        <v>2.5718799999999999E-4</v>
      </c>
      <c r="P3386">
        <v>-1.379749E-3</v>
      </c>
      <c r="Q3386">
        <v>-1.42617E-3</v>
      </c>
      <c r="R3386">
        <v>1.3921696690000001</v>
      </c>
      <c r="S3386">
        <v>-12.363592629999999</v>
      </c>
      <c r="T3386">
        <v>-45.753587920000001</v>
      </c>
    </row>
    <row r="3387" spans="1:20" x14ac:dyDescent="0.2">
      <c r="A3387" s="1">
        <v>7220550000000</v>
      </c>
      <c r="B3387">
        <v>-0.23852539</v>
      </c>
      <c r="C3387">
        <v>0.10202026</v>
      </c>
      <c r="D3387">
        <v>9.6139530000000004</v>
      </c>
      <c r="E3387">
        <v>1.6784669999999999E-3</v>
      </c>
      <c r="F3387">
        <v>-1.8615719999999999E-3</v>
      </c>
      <c r="G3387">
        <v>-1.4343260000000001E-3</v>
      </c>
      <c r="H3387">
        <v>1.4221191</v>
      </c>
      <c r="I3387">
        <v>-12.393188</v>
      </c>
      <c r="J3387">
        <v>-45.793149999999997</v>
      </c>
      <c r="L3387">
        <v>-0.23818202699999999</v>
      </c>
      <c r="M3387">
        <v>9.4914353000000007E-2</v>
      </c>
      <c r="N3387">
        <v>9.6220742480000006</v>
      </c>
      <c r="O3387">
        <v>9.67828E-4</v>
      </c>
      <c r="P3387">
        <v>-1.6206599999999999E-3</v>
      </c>
      <c r="Q3387">
        <v>-1.4302480000000001E-3</v>
      </c>
      <c r="R3387">
        <v>1.407144384</v>
      </c>
      <c r="S3387">
        <v>-12.37839031</v>
      </c>
      <c r="T3387">
        <v>-45.773368959999999</v>
      </c>
    </row>
    <row r="3388" spans="1:20" x14ac:dyDescent="0.2">
      <c r="A3388" s="1">
        <v>7220560000000</v>
      </c>
      <c r="B3388">
        <v>-0.22337340999999999</v>
      </c>
      <c r="C3388">
        <v>9.5153810000000005E-2</v>
      </c>
      <c r="D3388">
        <v>9.6180880000000002</v>
      </c>
      <c r="E3388">
        <v>1.998901E-3</v>
      </c>
      <c r="F3388">
        <v>-2.166748E-3</v>
      </c>
      <c r="G3388" s="1">
        <v>-6.2600000000000004E-4</v>
      </c>
      <c r="H3388">
        <v>1.4221191</v>
      </c>
      <c r="I3388">
        <v>-12.393188</v>
      </c>
      <c r="J3388">
        <v>-45.793149999999997</v>
      </c>
      <c r="L3388">
        <v>-0.23077771799999999</v>
      </c>
      <c r="M3388">
        <v>9.5034082000000006E-2</v>
      </c>
      <c r="N3388">
        <v>9.6200811240000004</v>
      </c>
      <c r="O3388">
        <v>1.483364E-3</v>
      </c>
      <c r="P3388">
        <v>-1.893704E-3</v>
      </c>
      <c r="Q3388">
        <v>-1.0279289999999999E-3</v>
      </c>
      <c r="R3388">
        <v>1.4146317420000001</v>
      </c>
      <c r="S3388">
        <v>-12.38578916</v>
      </c>
      <c r="T3388">
        <v>-45.783259479999998</v>
      </c>
    </row>
    <row r="3389" spans="1:20" x14ac:dyDescent="0.2">
      <c r="A3389" s="1">
        <v>7220560000000</v>
      </c>
      <c r="B3389">
        <v>-0.23933409999999999</v>
      </c>
      <c r="C3389">
        <v>5.8166504000000001E-2</v>
      </c>
      <c r="D3389">
        <v>9.6028439999999993</v>
      </c>
      <c r="E3389">
        <v>1.998901E-3</v>
      </c>
      <c r="F3389">
        <v>-1.342773E-3</v>
      </c>
      <c r="G3389">
        <v>-1.190186E-3</v>
      </c>
      <c r="H3389">
        <v>1.4221191</v>
      </c>
      <c r="I3389">
        <v>-10.772705</v>
      </c>
      <c r="J3389">
        <v>-45.475769999999997</v>
      </c>
      <c r="L3389">
        <v>-0.23505590900000001</v>
      </c>
      <c r="M3389">
        <v>7.6600293E-2</v>
      </c>
      <c r="N3389">
        <v>9.6114625619999998</v>
      </c>
      <c r="O3389">
        <v>1.741133E-3</v>
      </c>
      <c r="P3389">
        <v>-1.618239E-3</v>
      </c>
      <c r="Q3389">
        <v>-1.1090570000000001E-3</v>
      </c>
      <c r="R3389">
        <v>1.4183754209999999</v>
      </c>
      <c r="S3389">
        <v>-11.57924708</v>
      </c>
      <c r="T3389">
        <v>-45.629514739999998</v>
      </c>
    </row>
    <row r="3390" spans="1:20" x14ac:dyDescent="0.2">
      <c r="A3390" s="1">
        <v>7220570000000</v>
      </c>
      <c r="B3390">
        <v>-0.23518372000000001</v>
      </c>
      <c r="C3390">
        <v>9.0942380000000003E-2</v>
      </c>
      <c r="D3390">
        <v>9.5852810000000002</v>
      </c>
      <c r="E3390">
        <v>1.12915E-3</v>
      </c>
      <c r="F3390">
        <v>-1.9683840000000001E-3</v>
      </c>
      <c r="G3390">
        <v>-1.4343260000000001E-3</v>
      </c>
      <c r="H3390">
        <v>1.4221191</v>
      </c>
      <c r="I3390">
        <v>-10.772705</v>
      </c>
      <c r="J3390">
        <v>-45.475769999999997</v>
      </c>
      <c r="L3390">
        <v>-0.23511981500000001</v>
      </c>
      <c r="M3390">
        <v>8.3771336000000002E-2</v>
      </c>
      <c r="N3390">
        <v>9.5983717810000009</v>
      </c>
      <c r="O3390">
        <v>1.4351419999999999E-3</v>
      </c>
      <c r="P3390">
        <v>-1.7933109999999999E-3</v>
      </c>
      <c r="Q3390">
        <v>-1.271692E-3</v>
      </c>
      <c r="R3390">
        <v>1.4202472610000001</v>
      </c>
      <c r="S3390">
        <v>-11.17597604</v>
      </c>
      <c r="T3390">
        <v>-45.552642370000001</v>
      </c>
    </row>
    <row r="3391" spans="1:20" x14ac:dyDescent="0.2">
      <c r="A3391" s="1">
        <v>7220570000000</v>
      </c>
      <c r="B3391">
        <v>-0.21812439</v>
      </c>
      <c r="C3391">
        <v>7.3394774999999995E-2</v>
      </c>
      <c r="D3391">
        <v>9.6273649999999993</v>
      </c>
      <c r="E3391" s="1">
        <v>9.3099999999999997E-4</v>
      </c>
      <c r="F3391">
        <v>-2.166748E-3</v>
      </c>
      <c r="G3391">
        <v>-1.4343260000000001E-3</v>
      </c>
      <c r="H3391">
        <v>1.4221191</v>
      </c>
      <c r="I3391">
        <v>-10.772705</v>
      </c>
      <c r="J3391">
        <v>-45.475769999999997</v>
      </c>
      <c r="L3391">
        <v>-0.22662210199999999</v>
      </c>
      <c r="M3391">
        <v>7.8583055999999998E-2</v>
      </c>
      <c r="N3391">
        <v>9.6128683899999992</v>
      </c>
      <c r="O3391">
        <v>1.1829640000000001E-3</v>
      </c>
      <c r="P3391">
        <v>-1.9800299999999998E-3</v>
      </c>
      <c r="Q3391">
        <v>-1.3530090000000001E-3</v>
      </c>
      <c r="R3391">
        <v>1.4211831800000001</v>
      </c>
      <c r="S3391">
        <v>-10.97434052</v>
      </c>
      <c r="T3391">
        <v>-45.514206180000002</v>
      </c>
    </row>
    <row r="3392" spans="1:20" x14ac:dyDescent="0.2">
      <c r="A3392" s="1">
        <v>7220580000000</v>
      </c>
      <c r="B3392">
        <v>-0.25497437000000001</v>
      </c>
      <c r="C3392">
        <v>7.6538086000000005E-2</v>
      </c>
      <c r="D3392">
        <v>9.6108860000000007</v>
      </c>
      <c r="E3392">
        <v>1.77002E-3</v>
      </c>
      <c r="F3392">
        <v>-1.327515E-3</v>
      </c>
      <c r="G3392">
        <v>-1.4343260000000001E-3</v>
      </c>
      <c r="H3392">
        <v>1.4221191</v>
      </c>
      <c r="I3392">
        <v>-10.772705</v>
      </c>
      <c r="J3392">
        <v>-45.475769999999997</v>
      </c>
      <c r="L3392">
        <v>-0.240798236</v>
      </c>
      <c r="M3392">
        <v>7.7560570999999995E-2</v>
      </c>
      <c r="N3392">
        <v>9.6118771949999999</v>
      </c>
      <c r="O3392">
        <v>1.476492E-3</v>
      </c>
      <c r="P3392">
        <v>-1.653772E-3</v>
      </c>
      <c r="Q3392">
        <v>-1.393668E-3</v>
      </c>
      <c r="R3392">
        <v>1.42165114</v>
      </c>
      <c r="S3392">
        <v>-10.87352276</v>
      </c>
      <c r="T3392">
        <v>-45.49498809</v>
      </c>
    </row>
    <row r="3393" spans="1:20" x14ac:dyDescent="0.2">
      <c r="A3393" s="1">
        <v>7220580000000</v>
      </c>
      <c r="B3393">
        <v>-0.23223877000000001</v>
      </c>
      <c r="C3393">
        <v>8.8729859999999994E-2</v>
      </c>
      <c r="D3393">
        <v>9.5956729999999997</v>
      </c>
      <c r="E3393">
        <v>1.0681149999999999E-3</v>
      </c>
      <c r="F3393">
        <v>-2.0294190000000002E-3</v>
      </c>
      <c r="G3393" s="1">
        <v>4.1199999999999999E-4</v>
      </c>
      <c r="H3393">
        <v>0.42419434</v>
      </c>
      <c r="I3393">
        <v>-11.6744995</v>
      </c>
      <c r="J3393">
        <v>-45.457459999999998</v>
      </c>
      <c r="L3393">
        <v>-0.23651850299999999</v>
      </c>
      <c r="M3393">
        <v>8.3145214999999995E-2</v>
      </c>
      <c r="N3393">
        <v>9.6037750979999998</v>
      </c>
      <c r="O3393">
        <v>1.272303E-3</v>
      </c>
      <c r="P3393">
        <v>-1.841596E-3</v>
      </c>
      <c r="Q3393">
        <v>-4.9083999999999998E-4</v>
      </c>
      <c r="R3393">
        <v>0.92292273999999996</v>
      </c>
      <c r="S3393">
        <v>-11.27401113</v>
      </c>
      <c r="T3393">
        <v>-45.476224049999999</v>
      </c>
    </row>
    <row r="3394" spans="1:20" x14ac:dyDescent="0.2">
      <c r="A3394" s="1">
        <v>7220590000000</v>
      </c>
      <c r="B3394">
        <v>-0.25239562999999998</v>
      </c>
      <c r="C3394">
        <v>3.5461425999999997E-2</v>
      </c>
      <c r="D3394">
        <v>9.5899199999999993</v>
      </c>
      <c r="E3394" s="1">
        <v>9.3099999999999997E-4</v>
      </c>
      <c r="F3394" s="1">
        <v>-2.9E-4</v>
      </c>
      <c r="G3394" s="1">
        <v>-2.2900000000000001E-4</v>
      </c>
      <c r="H3394">
        <v>0.42419434</v>
      </c>
      <c r="I3394">
        <v>-11.6744995</v>
      </c>
      <c r="J3394">
        <v>-45.457459999999998</v>
      </c>
      <c r="L3394">
        <v>-0.244457067</v>
      </c>
      <c r="M3394">
        <v>5.9303320999999999E-2</v>
      </c>
      <c r="N3394">
        <v>9.5968475489999996</v>
      </c>
      <c r="O3394">
        <v>1.101545E-3</v>
      </c>
      <c r="P3394">
        <v>-1.065756E-3</v>
      </c>
      <c r="Q3394">
        <v>-3.59861E-4</v>
      </c>
      <c r="R3394">
        <v>0.67355854000000004</v>
      </c>
      <c r="S3394">
        <v>-11.47425531</v>
      </c>
      <c r="T3394">
        <v>-45.466842020000001</v>
      </c>
    </row>
    <row r="3395" spans="1:20" x14ac:dyDescent="0.2">
      <c r="A3395" s="1">
        <v>7220590000000</v>
      </c>
      <c r="B3395">
        <v>-0.28150940000000002</v>
      </c>
      <c r="C3395">
        <v>0.11375427</v>
      </c>
      <c r="D3395">
        <v>9.6839139999999997</v>
      </c>
      <c r="E3395">
        <v>-1.037598E-3</v>
      </c>
      <c r="F3395">
        <v>-1.0223389999999999E-3</v>
      </c>
      <c r="G3395">
        <v>-1.342773E-3</v>
      </c>
      <c r="H3395">
        <v>0.42419434</v>
      </c>
      <c r="I3395">
        <v>-11.6744995</v>
      </c>
      <c r="J3395">
        <v>-45.457459999999998</v>
      </c>
      <c r="L3395">
        <v>-0.26298323299999998</v>
      </c>
      <c r="M3395">
        <v>8.6528795000000006E-2</v>
      </c>
      <c r="N3395">
        <v>9.6403807740000005</v>
      </c>
      <c r="O3395" s="1">
        <v>3.1973500000000001E-5</v>
      </c>
      <c r="P3395">
        <v>-1.0440479999999999E-3</v>
      </c>
      <c r="Q3395">
        <v>-8.5131699999999998E-4</v>
      </c>
      <c r="R3395">
        <v>0.54887644000000002</v>
      </c>
      <c r="S3395">
        <v>-11.57437741</v>
      </c>
      <c r="T3395">
        <v>-45.462151009999999</v>
      </c>
    </row>
    <row r="3396" spans="1:20" x14ac:dyDescent="0.2">
      <c r="A3396" s="1">
        <v>7220600000000</v>
      </c>
      <c r="B3396">
        <v>-0.26017760000000001</v>
      </c>
      <c r="C3396">
        <v>5.6793213000000002E-2</v>
      </c>
      <c r="D3396">
        <v>9.6322019999999995</v>
      </c>
      <c r="E3396" s="1">
        <v>-1.9799999999999999E-4</v>
      </c>
      <c r="F3396" s="1">
        <v>-9.1600000000000004E-5</v>
      </c>
      <c r="G3396">
        <v>-1.4343260000000001E-3</v>
      </c>
      <c r="H3396">
        <v>0.42419434</v>
      </c>
      <c r="I3396">
        <v>-11.6744995</v>
      </c>
      <c r="J3396">
        <v>-45.457459999999998</v>
      </c>
      <c r="L3396">
        <v>-0.26158041700000001</v>
      </c>
      <c r="M3396">
        <v>7.1661004E-2</v>
      </c>
      <c r="N3396">
        <v>9.636291387</v>
      </c>
      <c r="O3396" s="1">
        <v>-8.3195400000000006E-5</v>
      </c>
      <c r="P3396">
        <v>-5.6780000000000003E-4</v>
      </c>
      <c r="Q3396">
        <v>-1.1428219999999999E-3</v>
      </c>
      <c r="R3396">
        <v>0.48653539000000001</v>
      </c>
      <c r="S3396">
        <v>-11.62443845</v>
      </c>
      <c r="T3396">
        <v>-45.459805510000002</v>
      </c>
    </row>
    <row r="3397" spans="1:20" x14ac:dyDescent="0.2">
      <c r="A3397" s="1">
        <v>7220600000000</v>
      </c>
      <c r="B3397">
        <v>-0.28117370000000003</v>
      </c>
      <c r="C3397">
        <v>8.5037230000000005E-2</v>
      </c>
      <c r="D3397">
        <v>9.6059265000000007</v>
      </c>
      <c r="E3397" s="1">
        <v>8.8500000000000004E-4</v>
      </c>
      <c r="F3397" s="1">
        <v>-3.0499999999999999E-5</v>
      </c>
      <c r="G3397">
        <v>-1.4343260000000001E-3</v>
      </c>
      <c r="H3397">
        <v>0.39215087999999998</v>
      </c>
      <c r="I3397">
        <v>-11.706543</v>
      </c>
      <c r="J3397">
        <v>-45.457459999999998</v>
      </c>
      <c r="L3397">
        <v>-0.271377058</v>
      </c>
      <c r="M3397">
        <v>7.8349116999999996E-2</v>
      </c>
      <c r="N3397">
        <v>9.6211089439999995</v>
      </c>
      <c r="O3397">
        <v>4.0090699999999999E-4</v>
      </c>
      <c r="P3397">
        <v>-2.9915900000000001E-4</v>
      </c>
      <c r="Q3397">
        <v>-1.288574E-3</v>
      </c>
      <c r="R3397">
        <v>0.439343135</v>
      </c>
      <c r="S3397">
        <v>-11.66549073</v>
      </c>
      <c r="T3397">
        <v>-45.45863275</v>
      </c>
    </row>
    <row r="3398" spans="1:20" x14ac:dyDescent="0.2">
      <c r="A3398" s="1">
        <v>7220610000000</v>
      </c>
      <c r="B3398">
        <v>-0.25213623000000002</v>
      </c>
      <c r="C3398">
        <v>7.3623659999999994E-2</v>
      </c>
      <c r="D3398">
        <v>9.6411899999999999</v>
      </c>
      <c r="E3398">
        <v>-1.037598E-3</v>
      </c>
      <c r="F3398" s="1">
        <v>-3.0499999999999999E-5</v>
      </c>
      <c r="G3398">
        <v>-2.4108889999999998E-3</v>
      </c>
      <c r="H3398">
        <v>0.39215087999999998</v>
      </c>
      <c r="I3398">
        <v>-11.706543</v>
      </c>
      <c r="J3398">
        <v>-45.457459999999998</v>
      </c>
      <c r="L3398">
        <v>-0.26175664399999998</v>
      </c>
      <c r="M3398">
        <v>7.5986389000000001E-2</v>
      </c>
      <c r="N3398">
        <v>9.6311494720000006</v>
      </c>
      <c r="O3398">
        <v>-3.1834499999999999E-4</v>
      </c>
      <c r="P3398">
        <v>-1.64838E-4</v>
      </c>
      <c r="Q3398">
        <v>-1.8497310000000001E-3</v>
      </c>
      <c r="R3398">
        <v>0.41574700799999997</v>
      </c>
      <c r="S3398">
        <v>-11.686016860000001</v>
      </c>
      <c r="T3398">
        <v>-45.458046379999999</v>
      </c>
    </row>
    <row r="3399" spans="1:20" x14ac:dyDescent="0.2">
      <c r="A3399" s="1">
        <v>7220610000000</v>
      </c>
      <c r="B3399">
        <v>-0.25067139999999999</v>
      </c>
      <c r="C3399">
        <v>8.720398E-2</v>
      </c>
      <c r="D3399">
        <v>9.5839540000000003</v>
      </c>
      <c r="E3399">
        <v>-1.205444E-3</v>
      </c>
      <c r="F3399" s="1">
        <v>-6.0999999999999999E-5</v>
      </c>
      <c r="G3399">
        <v>-3.5552980000000001E-3</v>
      </c>
      <c r="H3399">
        <v>0.39215087999999998</v>
      </c>
      <c r="I3399">
        <v>-11.706543</v>
      </c>
      <c r="J3399">
        <v>-45.457459999999998</v>
      </c>
      <c r="L3399">
        <v>-0.25621402199999999</v>
      </c>
      <c r="M3399">
        <v>8.1595184000000001E-2</v>
      </c>
      <c r="N3399">
        <v>9.6075517359999996</v>
      </c>
      <c r="O3399">
        <v>-7.6189499999999996E-4</v>
      </c>
      <c r="P3399">
        <v>-1.1293700000000001E-4</v>
      </c>
      <c r="Q3399">
        <v>-2.702515E-3</v>
      </c>
      <c r="R3399">
        <v>0.40394894399999998</v>
      </c>
      <c r="S3399">
        <v>-11.696279929999999</v>
      </c>
      <c r="T3399">
        <v>-45.457753189999998</v>
      </c>
    </row>
    <row r="3400" spans="1:20" x14ac:dyDescent="0.2">
      <c r="A3400" s="1">
        <v>7220620000000</v>
      </c>
      <c r="B3400">
        <v>-0.27629090000000001</v>
      </c>
      <c r="C3400">
        <v>7.2250365999999996E-2</v>
      </c>
      <c r="D3400">
        <v>9.5622559999999996</v>
      </c>
      <c r="E3400">
        <v>-1.205444E-3</v>
      </c>
      <c r="F3400">
        <v>-2.212524E-3</v>
      </c>
      <c r="G3400">
        <v>-2.4566649999999998E-3</v>
      </c>
      <c r="H3400">
        <v>0.39215087999999998</v>
      </c>
      <c r="I3400">
        <v>-11.706543</v>
      </c>
      <c r="J3400">
        <v>-45.457459999999998</v>
      </c>
      <c r="L3400">
        <v>-0.266252461</v>
      </c>
      <c r="M3400">
        <v>7.6922774999999999E-2</v>
      </c>
      <c r="N3400">
        <v>9.5849038679999996</v>
      </c>
      <c r="O3400">
        <v>-9.8367000000000007E-4</v>
      </c>
      <c r="P3400">
        <v>-1.162731E-3</v>
      </c>
      <c r="Q3400">
        <v>-2.5795900000000001E-3</v>
      </c>
      <c r="R3400">
        <v>0.39804991200000001</v>
      </c>
      <c r="S3400">
        <v>-11.70141147</v>
      </c>
      <c r="T3400">
        <v>-45.457606589999997</v>
      </c>
    </row>
    <row r="3401" spans="1:20" x14ac:dyDescent="0.2">
      <c r="A3401" s="1">
        <v>7220620000000</v>
      </c>
      <c r="B3401">
        <v>-0.24674988</v>
      </c>
      <c r="C3401">
        <v>9.0118409999999996E-2</v>
      </c>
      <c r="D3401">
        <v>9.6204070000000002</v>
      </c>
      <c r="E3401">
        <v>-1.1444090000000001E-3</v>
      </c>
      <c r="F3401">
        <v>-3.2348630000000001E-3</v>
      </c>
      <c r="G3401">
        <v>-1.4343260000000001E-3</v>
      </c>
      <c r="H3401">
        <v>0.39215087999999998</v>
      </c>
      <c r="I3401">
        <v>-11.706543</v>
      </c>
      <c r="J3401">
        <v>-45.457459999999998</v>
      </c>
      <c r="L3401">
        <v>-0.25650117099999997</v>
      </c>
      <c r="M3401">
        <v>8.3520593000000004E-2</v>
      </c>
      <c r="N3401">
        <v>9.6026554340000008</v>
      </c>
      <c r="O3401">
        <v>-1.0640389999999999E-3</v>
      </c>
      <c r="P3401">
        <v>-2.1987970000000002E-3</v>
      </c>
      <c r="Q3401">
        <v>-2.0069580000000001E-3</v>
      </c>
      <c r="R3401">
        <v>0.39510039600000002</v>
      </c>
      <c r="S3401">
        <v>-11.70397723</v>
      </c>
      <c r="T3401">
        <v>-45.457533300000001</v>
      </c>
    </row>
    <row r="3402" spans="1:20" x14ac:dyDescent="0.2">
      <c r="A3402" s="1">
        <v>7220630000000</v>
      </c>
      <c r="B3402">
        <v>-0.26365662000000001</v>
      </c>
      <c r="C3402">
        <v>8.7554930000000003E-2</v>
      </c>
      <c r="D3402">
        <v>9.642944</v>
      </c>
      <c r="E3402" s="1">
        <v>-2.2900000000000001E-4</v>
      </c>
      <c r="F3402">
        <v>-3.158569E-3</v>
      </c>
      <c r="G3402">
        <v>-1.4343260000000001E-3</v>
      </c>
      <c r="H3402">
        <v>0.39215087999999998</v>
      </c>
      <c r="I3402">
        <v>-11.706543</v>
      </c>
      <c r="J3402">
        <v>-45.457459999999998</v>
      </c>
      <c r="L3402">
        <v>-0.26007889499999998</v>
      </c>
      <c r="M3402">
        <v>8.5537761000000004E-2</v>
      </c>
      <c r="N3402">
        <v>9.6227997169999995</v>
      </c>
      <c r="O3402">
        <v>-6.4646099999999998E-4</v>
      </c>
      <c r="P3402">
        <v>-2.6786829999999998E-3</v>
      </c>
      <c r="Q3402">
        <v>-1.7206420000000001E-3</v>
      </c>
      <c r="R3402">
        <v>0.393625638</v>
      </c>
      <c r="S3402">
        <v>-11.70526012</v>
      </c>
      <c r="T3402">
        <v>-45.457496650000003</v>
      </c>
    </row>
    <row r="3403" spans="1:20" x14ac:dyDescent="0.2">
      <c r="A3403" s="1">
        <v>7220630000000</v>
      </c>
      <c r="B3403">
        <v>-0.23838806000000001</v>
      </c>
      <c r="C3403">
        <v>6.5719604000000001E-2</v>
      </c>
      <c r="D3403">
        <v>9.6058959999999995</v>
      </c>
      <c r="E3403">
        <v>-1.205444E-3</v>
      </c>
      <c r="F3403">
        <v>-2.27356E-3</v>
      </c>
      <c r="G3403">
        <v>-1.4343260000000001E-3</v>
      </c>
      <c r="H3403">
        <v>0.39215087999999998</v>
      </c>
      <c r="I3403">
        <v>-11.706543</v>
      </c>
      <c r="J3403">
        <v>-45.457459999999998</v>
      </c>
      <c r="L3403">
        <v>-0.24923347800000001</v>
      </c>
      <c r="M3403">
        <v>7.5628683000000002E-2</v>
      </c>
      <c r="N3403">
        <v>9.6143478580000004</v>
      </c>
      <c r="O3403">
        <v>-9.2595199999999996E-4</v>
      </c>
      <c r="P3403">
        <v>-2.476121E-3</v>
      </c>
      <c r="Q3403">
        <v>-1.5774840000000001E-3</v>
      </c>
      <c r="R3403">
        <v>0.39288825900000002</v>
      </c>
      <c r="S3403">
        <v>-11.705901559999999</v>
      </c>
      <c r="T3403">
        <v>-45.45747832</v>
      </c>
    </row>
    <row r="3404" spans="1:20" x14ac:dyDescent="0.2">
      <c r="A3404" s="1">
        <v>7220640000000</v>
      </c>
      <c r="B3404">
        <v>-0.24455261</v>
      </c>
      <c r="C3404">
        <v>9.6893309999999996E-2</v>
      </c>
      <c r="D3404">
        <v>9.5685269999999996</v>
      </c>
      <c r="E3404">
        <v>-1.159668E-3</v>
      </c>
      <c r="F3404">
        <v>-3.2958979999999998E-3</v>
      </c>
      <c r="G3404">
        <v>-1.373291E-3</v>
      </c>
      <c r="H3404">
        <v>5.9509276999999999E-2</v>
      </c>
      <c r="I3404">
        <v>-12.380981</v>
      </c>
      <c r="J3404">
        <v>-46.099854000000001</v>
      </c>
      <c r="L3404">
        <v>-0.24689304400000001</v>
      </c>
      <c r="M3404">
        <v>8.6260996000000006E-2</v>
      </c>
      <c r="N3404">
        <v>9.5914374290000008</v>
      </c>
      <c r="O3404">
        <v>-1.0428099999999999E-3</v>
      </c>
      <c r="P3404">
        <v>-2.8860100000000001E-3</v>
      </c>
      <c r="Q3404">
        <v>-1.475388E-3</v>
      </c>
      <c r="R3404">
        <v>0.22619876799999999</v>
      </c>
      <c r="S3404">
        <v>-12.04344128</v>
      </c>
      <c r="T3404">
        <v>-45.77866616</v>
      </c>
    </row>
    <row r="3405" spans="1:20" x14ac:dyDescent="0.2">
      <c r="A3405" s="1">
        <v>7220640000000</v>
      </c>
      <c r="B3405">
        <v>-0.23332214000000001</v>
      </c>
      <c r="C3405">
        <v>9.0728760000000006E-2</v>
      </c>
      <c r="D3405">
        <v>9.6161349999999999</v>
      </c>
      <c r="E3405" s="1">
        <v>-1.37E-4</v>
      </c>
      <c r="F3405">
        <v>-4.1503909999999998E-3</v>
      </c>
      <c r="G3405" s="1">
        <v>-6.7100000000000005E-4</v>
      </c>
      <c r="H3405">
        <v>5.9509276999999999E-2</v>
      </c>
      <c r="I3405">
        <v>-12.380981</v>
      </c>
      <c r="J3405">
        <v>-46.099854000000001</v>
      </c>
      <c r="L3405">
        <v>-0.24010759200000001</v>
      </c>
      <c r="M3405">
        <v>8.8494877999999999E-2</v>
      </c>
      <c r="N3405">
        <v>9.6037862149999995</v>
      </c>
      <c r="O3405">
        <v>-5.9007000000000005E-4</v>
      </c>
      <c r="P3405">
        <v>-3.5182E-3</v>
      </c>
      <c r="Q3405">
        <v>-1.0733870000000001E-3</v>
      </c>
      <c r="R3405">
        <v>0.142854022</v>
      </c>
      <c r="S3405">
        <v>-12.212211140000001</v>
      </c>
      <c r="T3405">
        <v>-45.939260079999997</v>
      </c>
    </row>
    <row r="3406" spans="1:20" x14ac:dyDescent="0.2">
      <c r="A3406" s="1">
        <v>7220650000000</v>
      </c>
      <c r="B3406">
        <v>-0.25598145</v>
      </c>
      <c r="C3406">
        <v>7.1075440000000004E-2</v>
      </c>
      <c r="D3406">
        <v>9.5836790000000001</v>
      </c>
      <c r="E3406" s="1">
        <v>-1.37E-4</v>
      </c>
      <c r="F3406">
        <v>-3.433228E-3</v>
      </c>
      <c r="G3406">
        <v>-2.3040769999999999E-3</v>
      </c>
      <c r="H3406">
        <v>5.9509276999999999E-2</v>
      </c>
      <c r="I3406">
        <v>-12.380981</v>
      </c>
      <c r="J3406">
        <v>-46.099854000000001</v>
      </c>
      <c r="L3406">
        <v>-0.24804452099999999</v>
      </c>
      <c r="M3406">
        <v>7.9785158999999994E-2</v>
      </c>
      <c r="N3406">
        <v>9.5937326069999997</v>
      </c>
      <c r="O3406">
        <v>-3.6369899999999999E-4</v>
      </c>
      <c r="P3406">
        <v>-3.475714E-3</v>
      </c>
      <c r="Q3406">
        <v>-1.6887320000000001E-3</v>
      </c>
      <c r="R3406">
        <v>0.10118165</v>
      </c>
      <c r="S3406">
        <v>-12.29659607</v>
      </c>
      <c r="T3406">
        <v>-46.019557040000002</v>
      </c>
    </row>
    <row r="3407" spans="1:20" x14ac:dyDescent="0.2">
      <c r="A3407" s="1">
        <v>7220650000000</v>
      </c>
      <c r="B3407">
        <v>-0.22576904</v>
      </c>
      <c r="C3407">
        <v>7.7270510000000001E-2</v>
      </c>
      <c r="D3407">
        <v>9.6203769999999995</v>
      </c>
      <c r="E3407" s="1">
        <v>-3.5100000000000002E-4</v>
      </c>
      <c r="F3407">
        <v>-4.3029790000000002E-3</v>
      </c>
      <c r="G3407">
        <v>-1.4343260000000001E-3</v>
      </c>
      <c r="H3407">
        <v>5.9509276999999999E-2</v>
      </c>
      <c r="I3407">
        <v>-12.380981</v>
      </c>
      <c r="J3407">
        <v>-46.099854000000001</v>
      </c>
      <c r="L3407">
        <v>-0.23690678000000001</v>
      </c>
      <c r="M3407">
        <v>7.8527835000000004E-2</v>
      </c>
      <c r="N3407">
        <v>9.6070548040000006</v>
      </c>
      <c r="O3407">
        <v>-3.5732599999999999E-4</v>
      </c>
      <c r="P3407">
        <v>-3.8893460000000001E-3</v>
      </c>
      <c r="Q3407">
        <v>-1.5615290000000001E-3</v>
      </c>
      <c r="R3407">
        <v>8.0345463000000006E-2</v>
      </c>
      <c r="S3407">
        <v>-12.33878853</v>
      </c>
      <c r="T3407">
        <v>-46.059705520000001</v>
      </c>
    </row>
    <row r="3408" spans="1:20" x14ac:dyDescent="0.2">
      <c r="A3408" s="1">
        <v>7220660000000</v>
      </c>
      <c r="B3408">
        <v>-0.15061949999999999</v>
      </c>
      <c r="C3408">
        <v>0.11036682</v>
      </c>
      <c r="D3408">
        <v>9.5878449999999997</v>
      </c>
      <c r="E3408">
        <v>-1.449585E-3</v>
      </c>
      <c r="F3408">
        <v>-4.0740969999999996E-3</v>
      </c>
      <c r="G3408">
        <v>-1.4343260000000001E-3</v>
      </c>
      <c r="H3408">
        <v>0.90637210000000001</v>
      </c>
      <c r="I3408">
        <v>-11.534119</v>
      </c>
      <c r="J3408">
        <v>-44.285583000000003</v>
      </c>
      <c r="L3408">
        <v>-0.19376314</v>
      </c>
      <c r="M3408">
        <v>9.4447326999999998E-2</v>
      </c>
      <c r="N3408">
        <v>9.5974499019999993</v>
      </c>
      <c r="O3408">
        <v>-9.0345499999999995E-4</v>
      </c>
      <c r="P3408">
        <v>-3.9817209999999997E-3</v>
      </c>
      <c r="Q3408">
        <v>-1.4979279999999999E-3</v>
      </c>
      <c r="R3408">
        <v>0.493358782</v>
      </c>
      <c r="S3408">
        <v>-11.93645377</v>
      </c>
      <c r="T3408">
        <v>-45.172644259999998</v>
      </c>
    </row>
    <row r="3409" spans="1:20" x14ac:dyDescent="0.2">
      <c r="A3409" s="1">
        <v>7220660000000</v>
      </c>
      <c r="B3409">
        <v>-0.13414001</v>
      </c>
      <c r="C3409">
        <v>0.16308594000000001</v>
      </c>
      <c r="D3409">
        <v>9.5691989999999993</v>
      </c>
      <c r="E3409">
        <v>-2.5176999999999999E-3</v>
      </c>
      <c r="F3409">
        <v>-2.27356E-3</v>
      </c>
      <c r="G3409">
        <v>-1.4343260000000001E-3</v>
      </c>
      <c r="H3409">
        <v>0.90637210000000001</v>
      </c>
      <c r="I3409">
        <v>-11.534119</v>
      </c>
      <c r="J3409">
        <v>-44.285583000000003</v>
      </c>
      <c r="L3409">
        <v>-0.16395157499999999</v>
      </c>
      <c r="M3409">
        <v>0.12876663399999999</v>
      </c>
      <c r="N3409">
        <v>9.5833244509999993</v>
      </c>
      <c r="O3409">
        <v>-1.7105779999999999E-3</v>
      </c>
      <c r="P3409">
        <v>-3.127641E-3</v>
      </c>
      <c r="Q3409">
        <v>-1.466127E-3</v>
      </c>
      <c r="R3409">
        <v>0.69986544100000003</v>
      </c>
      <c r="S3409">
        <v>-11.73528638</v>
      </c>
      <c r="T3409">
        <v>-44.729113630000001</v>
      </c>
    </row>
    <row r="3410" spans="1:20" x14ac:dyDescent="0.2">
      <c r="A3410" s="1">
        <v>7220670000000</v>
      </c>
      <c r="B3410">
        <v>-0.16882324000000001</v>
      </c>
      <c r="C3410">
        <v>0.11430359</v>
      </c>
      <c r="D3410">
        <v>9.6141509999999997</v>
      </c>
      <c r="E3410">
        <v>-4.2419429999999998E-3</v>
      </c>
      <c r="F3410">
        <v>2.578735E-3</v>
      </c>
      <c r="G3410">
        <v>-1.876831E-3</v>
      </c>
      <c r="H3410">
        <v>0.90637210000000001</v>
      </c>
      <c r="I3410">
        <v>-11.534119</v>
      </c>
      <c r="J3410">
        <v>-44.285583000000003</v>
      </c>
      <c r="L3410">
        <v>-0.16638740799999999</v>
      </c>
      <c r="M3410">
        <v>0.121535112</v>
      </c>
      <c r="N3410">
        <v>9.5987377249999994</v>
      </c>
      <c r="O3410">
        <v>-2.976261E-3</v>
      </c>
      <c r="P3410">
        <v>-2.7445300000000002E-4</v>
      </c>
      <c r="Q3410">
        <v>-1.671479E-3</v>
      </c>
      <c r="R3410">
        <v>0.80311876999999998</v>
      </c>
      <c r="S3410">
        <v>-11.634702689999999</v>
      </c>
      <c r="T3410">
        <v>-44.507348319999998</v>
      </c>
    </row>
    <row r="3411" spans="1:20" x14ac:dyDescent="0.2">
      <c r="A3411" s="1">
        <v>7220670000000</v>
      </c>
      <c r="B3411">
        <v>-0.81327819999999995</v>
      </c>
      <c r="C3411">
        <v>-8.54187E-2</v>
      </c>
      <c r="D3411">
        <v>9.6941070000000007</v>
      </c>
      <c r="E3411">
        <v>-8.8653559999999996E-3</v>
      </c>
      <c r="F3411">
        <v>9.1247559999999995E-3</v>
      </c>
      <c r="G3411">
        <v>-6.0424809999999997E-3</v>
      </c>
      <c r="H3411">
        <v>0.90637210000000001</v>
      </c>
      <c r="I3411">
        <v>-11.534119</v>
      </c>
      <c r="J3411">
        <v>-44.285583000000003</v>
      </c>
      <c r="L3411">
        <v>-0.48983280400000001</v>
      </c>
      <c r="M3411">
        <v>1.8058206E-2</v>
      </c>
      <c r="N3411">
        <v>9.6464223629999992</v>
      </c>
      <c r="O3411">
        <v>-5.9208079999999996E-3</v>
      </c>
      <c r="P3411">
        <v>4.4251519999999999E-3</v>
      </c>
      <c r="Q3411">
        <v>-3.8569799999999999E-3</v>
      </c>
      <c r="R3411">
        <v>0.854745435</v>
      </c>
      <c r="S3411">
        <v>-11.584410849999999</v>
      </c>
      <c r="T3411">
        <v>-44.396465659999997</v>
      </c>
    </row>
    <row r="3412" spans="1:20" x14ac:dyDescent="0.2">
      <c r="A3412" s="1">
        <v>7220680000000</v>
      </c>
      <c r="B3412">
        <v>-0.27020263999999999</v>
      </c>
      <c r="C3412">
        <v>7.6705930000000005E-2</v>
      </c>
      <c r="D3412">
        <v>9.6583100000000002</v>
      </c>
      <c r="E3412">
        <v>-1.0574340999999999E-2</v>
      </c>
      <c r="F3412">
        <v>1.0971069E-2</v>
      </c>
      <c r="G3412">
        <v>-1.0787964000000001E-2</v>
      </c>
      <c r="H3412">
        <v>0.92620849999999999</v>
      </c>
      <c r="I3412">
        <v>-11.49292</v>
      </c>
      <c r="J3412">
        <v>-44.467162999999999</v>
      </c>
      <c r="L3412">
        <v>-0.380017722</v>
      </c>
      <c r="M3412">
        <v>4.7382067999999999E-2</v>
      </c>
      <c r="N3412">
        <v>9.6523661809999997</v>
      </c>
      <c r="O3412">
        <v>-8.247575E-3</v>
      </c>
      <c r="P3412">
        <v>7.6981100000000002E-3</v>
      </c>
      <c r="Q3412">
        <v>-7.322472E-3</v>
      </c>
      <c r="R3412">
        <v>0.89047696799999998</v>
      </c>
      <c r="S3412">
        <v>-11.538665419999999</v>
      </c>
      <c r="T3412">
        <v>-44.431814330000002</v>
      </c>
    </row>
    <row r="3413" spans="1:20" x14ac:dyDescent="0.2">
      <c r="A3413" s="1">
        <v>7220680000000</v>
      </c>
      <c r="B3413">
        <v>-0.24504090000000001</v>
      </c>
      <c r="C3413">
        <v>0.10202026</v>
      </c>
      <c r="D3413">
        <v>9.6307980000000004</v>
      </c>
      <c r="E3413">
        <v>-6.546021E-3</v>
      </c>
      <c r="F3413">
        <v>1.1001587E-2</v>
      </c>
      <c r="G3413">
        <v>-6.0424809999999997E-3</v>
      </c>
      <c r="H3413">
        <v>0.92620849999999999</v>
      </c>
      <c r="I3413">
        <v>-11.49292</v>
      </c>
      <c r="J3413">
        <v>-44.467162999999999</v>
      </c>
      <c r="L3413">
        <v>-0.31252931099999998</v>
      </c>
      <c r="M3413">
        <v>7.4701164E-2</v>
      </c>
      <c r="N3413">
        <v>9.6415820910000001</v>
      </c>
      <c r="O3413">
        <v>-7.3967979999999996E-3</v>
      </c>
      <c r="P3413">
        <v>9.3498490000000004E-3</v>
      </c>
      <c r="Q3413">
        <v>-6.6824759999999997E-3</v>
      </c>
      <c r="R3413">
        <v>0.90834273399999998</v>
      </c>
      <c r="S3413">
        <v>-11.515792709999999</v>
      </c>
      <c r="T3413">
        <v>-44.44948866</v>
      </c>
    </row>
    <row r="3414" spans="1:20" x14ac:dyDescent="0.2">
      <c r="A3414" s="1">
        <v>7220690000000</v>
      </c>
      <c r="B3414">
        <v>-0.28706359999999997</v>
      </c>
      <c r="C3414">
        <v>8.0688480000000007E-2</v>
      </c>
      <c r="D3414">
        <v>9.6919400000000007</v>
      </c>
      <c r="E3414">
        <v>-4.0283200000000002E-3</v>
      </c>
      <c r="F3414">
        <v>9.5825200000000006E-3</v>
      </c>
      <c r="G3414">
        <v>-2.5024410000000002E-3</v>
      </c>
      <c r="H3414">
        <v>0.92620849999999999</v>
      </c>
      <c r="I3414">
        <v>-11.49292</v>
      </c>
      <c r="J3414">
        <v>-44.467162999999999</v>
      </c>
      <c r="L3414">
        <v>-0.29979645500000002</v>
      </c>
      <c r="M3414">
        <v>7.7694821999999997E-2</v>
      </c>
      <c r="N3414">
        <v>9.6667610449999994</v>
      </c>
      <c r="O3414">
        <v>-5.7125589999999999E-3</v>
      </c>
      <c r="P3414">
        <v>9.4661840000000008E-3</v>
      </c>
      <c r="Q3414">
        <v>-4.5924590000000001E-3</v>
      </c>
      <c r="R3414">
        <v>0.91727561700000004</v>
      </c>
      <c r="S3414">
        <v>-11.504356359999999</v>
      </c>
      <c r="T3414">
        <v>-44.45832583</v>
      </c>
    </row>
    <row r="3415" spans="1:20" x14ac:dyDescent="0.2">
      <c r="A3415" s="1">
        <v>7220690000000</v>
      </c>
      <c r="B3415">
        <v>-0.25788879999999997</v>
      </c>
      <c r="C3415">
        <v>5.4580690000000001E-2</v>
      </c>
      <c r="D3415">
        <v>9.6220250000000007</v>
      </c>
      <c r="E3415">
        <v>-2.960205E-3</v>
      </c>
      <c r="F3415">
        <v>8.4228519999999998E-3</v>
      </c>
      <c r="G3415">
        <v>-2.5024410000000002E-3</v>
      </c>
      <c r="H3415">
        <v>0.92620849999999999</v>
      </c>
      <c r="I3415">
        <v>-11.49292</v>
      </c>
      <c r="J3415">
        <v>-44.467162999999999</v>
      </c>
      <c r="L3415">
        <v>-0.27884262799999998</v>
      </c>
      <c r="M3415">
        <v>6.6137756000000006E-2</v>
      </c>
      <c r="N3415">
        <v>9.6443930229999992</v>
      </c>
      <c r="O3415">
        <v>-4.3363819999999997E-3</v>
      </c>
      <c r="P3415">
        <v>8.9445180000000003E-3</v>
      </c>
      <c r="Q3415">
        <v>-3.5474500000000002E-3</v>
      </c>
      <c r="R3415">
        <v>0.92174205799999998</v>
      </c>
      <c r="S3415">
        <v>-11.49863818</v>
      </c>
      <c r="T3415">
        <v>-44.46274442</v>
      </c>
    </row>
    <row r="3416" spans="1:20" x14ac:dyDescent="0.2">
      <c r="A3416" s="1">
        <v>7220700000000</v>
      </c>
      <c r="B3416">
        <v>-0.28112793000000003</v>
      </c>
      <c r="C3416">
        <v>7.4798584000000001E-2</v>
      </c>
      <c r="D3416">
        <v>9.6223299999999998</v>
      </c>
      <c r="E3416">
        <v>-1.113892E-3</v>
      </c>
      <c r="F3416">
        <v>5.2032470000000003E-3</v>
      </c>
      <c r="G3416">
        <v>-2.5024410000000002E-3</v>
      </c>
      <c r="H3416">
        <v>1.0757445999999999</v>
      </c>
      <c r="I3416">
        <v>-11.050414999999999</v>
      </c>
      <c r="J3416">
        <v>-47.048949999999998</v>
      </c>
      <c r="L3416">
        <v>-0.27998527899999998</v>
      </c>
      <c r="M3416">
        <v>7.0468169999999997E-2</v>
      </c>
      <c r="N3416">
        <v>9.6333615110000004</v>
      </c>
      <c r="O3416">
        <v>-2.7251369999999999E-3</v>
      </c>
      <c r="P3416">
        <v>7.0738830000000004E-3</v>
      </c>
      <c r="Q3416">
        <v>-3.0249460000000001E-3</v>
      </c>
      <c r="R3416">
        <v>0.99874332899999996</v>
      </c>
      <c r="S3416">
        <v>-11.274526590000001</v>
      </c>
      <c r="T3416">
        <v>-45.755847209999999</v>
      </c>
    </row>
    <row r="3417" spans="1:20" x14ac:dyDescent="0.2">
      <c r="A3417" s="1">
        <v>7220700000000</v>
      </c>
      <c r="B3417">
        <v>-0.21629333000000001</v>
      </c>
      <c r="C3417">
        <v>9.1796875E-2</v>
      </c>
      <c r="D3417">
        <v>9.6153560000000002</v>
      </c>
      <c r="E3417">
        <v>1.3885499999999999E-3</v>
      </c>
      <c r="F3417">
        <v>1.327515E-3</v>
      </c>
      <c r="G3417">
        <v>-2.0294190000000002E-3</v>
      </c>
      <c r="H3417">
        <v>1.0757445999999999</v>
      </c>
      <c r="I3417">
        <v>-11.050414999999999</v>
      </c>
      <c r="J3417">
        <v>-47.048949999999998</v>
      </c>
      <c r="L3417">
        <v>-0.248139304</v>
      </c>
      <c r="M3417">
        <v>8.1132521999999999E-2</v>
      </c>
      <c r="N3417">
        <v>9.6243587559999995</v>
      </c>
      <c r="O3417">
        <v>-6.6829300000000003E-4</v>
      </c>
      <c r="P3417">
        <v>4.2006989999999996E-3</v>
      </c>
      <c r="Q3417">
        <v>-2.5271820000000002E-3</v>
      </c>
      <c r="R3417">
        <v>1.037243965</v>
      </c>
      <c r="S3417">
        <v>-11.16247079</v>
      </c>
      <c r="T3417">
        <v>-46.402398599999998</v>
      </c>
    </row>
    <row r="3418" spans="1:20" x14ac:dyDescent="0.2">
      <c r="A3418" s="1">
        <v>7220710000000</v>
      </c>
      <c r="B3418">
        <v>-0.19824219000000001</v>
      </c>
      <c r="C3418">
        <v>0.1025238</v>
      </c>
      <c r="D3418">
        <v>9.6129149999999992</v>
      </c>
      <c r="E3418">
        <v>1.998901E-3</v>
      </c>
      <c r="F3418">
        <v>-2.0751950000000002E-3</v>
      </c>
      <c r="G3418" s="1">
        <v>-9.4600000000000001E-4</v>
      </c>
      <c r="H3418">
        <v>1.0757445999999999</v>
      </c>
      <c r="I3418">
        <v>-11.050414999999999</v>
      </c>
      <c r="J3418">
        <v>-47.048949999999998</v>
      </c>
      <c r="L3418">
        <v>-0.22319074699999999</v>
      </c>
      <c r="M3418">
        <v>9.1828161000000005E-2</v>
      </c>
      <c r="N3418">
        <v>9.6186368780000002</v>
      </c>
      <c r="O3418">
        <v>6.6530400000000003E-4</v>
      </c>
      <c r="P3418">
        <v>1.0627519999999999E-3</v>
      </c>
      <c r="Q3418">
        <v>-1.736614E-3</v>
      </c>
      <c r="R3418">
        <v>1.0564942820000001</v>
      </c>
      <c r="S3418">
        <v>-11.106442899999999</v>
      </c>
      <c r="T3418">
        <v>-46.725674300000001</v>
      </c>
    </row>
    <row r="3419" spans="1:20" x14ac:dyDescent="0.2">
      <c r="A3419" s="1">
        <v>7220710000000</v>
      </c>
      <c r="B3419">
        <v>-0.21763610999999999</v>
      </c>
      <c r="C3419">
        <v>6.8695069999999997E-2</v>
      </c>
      <c r="D3419">
        <v>9.6299899999999994</v>
      </c>
      <c r="E3419">
        <v>1.998901E-3</v>
      </c>
      <c r="F3419">
        <v>-4.2572019999999999E-3</v>
      </c>
      <c r="G3419" s="1">
        <v>-8.7000000000000001E-4</v>
      </c>
      <c r="H3419">
        <v>1.0757445999999999</v>
      </c>
      <c r="I3419">
        <v>-11.050414999999999</v>
      </c>
      <c r="J3419">
        <v>-47.048949999999998</v>
      </c>
      <c r="L3419">
        <v>-0.22041342899999999</v>
      </c>
      <c r="M3419">
        <v>8.0261615999999994E-2</v>
      </c>
      <c r="N3419">
        <v>9.6243134389999998</v>
      </c>
      <c r="O3419">
        <v>1.3321030000000001E-3</v>
      </c>
      <c r="P3419">
        <v>-1.5972250000000001E-3</v>
      </c>
      <c r="Q3419">
        <v>-1.303182E-3</v>
      </c>
      <c r="R3419">
        <v>1.0661194409999999</v>
      </c>
      <c r="S3419">
        <v>-11.078428949999999</v>
      </c>
      <c r="T3419">
        <v>-46.88731215</v>
      </c>
    </row>
    <row r="3420" spans="1:20" x14ac:dyDescent="0.2">
      <c r="A3420" s="1">
        <v>7220720000000</v>
      </c>
      <c r="B3420">
        <v>-0.22950745</v>
      </c>
      <c r="C3420">
        <v>8.0780030000000003E-2</v>
      </c>
      <c r="D3420">
        <v>9.6027979999999999</v>
      </c>
      <c r="E3420">
        <v>3.067017E-3</v>
      </c>
      <c r="F3420">
        <v>-4.8370360000000003E-3</v>
      </c>
      <c r="G3420">
        <v>-1.9683840000000001E-3</v>
      </c>
      <c r="H3420">
        <v>-0.81024169999999995</v>
      </c>
      <c r="I3420">
        <v>-13.252257999999999</v>
      </c>
      <c r="J3420">
        <v>-44.285583000000003</v>
      </c>
      <c r="L3420">
        <v>-0.22496043900000001</v>
      </c>
      <c r="M3420">
        <v>8.0520823000000005E-2</v>
      </c>
      <c r="N3420">
        <v>9.6135557190000007</v>
      </c>
      <c r="O3420">
        <v>2.1995600000000001E-3</v>
      </c>
      <c r="P3420">
        <v>-3.2171309999999998E-3</v>
      </c>
      <c r="Q3420">
        <v>-1.635783E-3</v>
      </c>
      <c r="R3420">
        <v>0.12793887100000001</v>
      </c>
      <c r="S3420">
        <v>-12.16534347</v>
      </c>
      <c r="T3420">
        <v>-45.586447579999998</v>
      </c>
    </row>
    <row r="3421" spans="1:20" x14ac:dyDescent="0.2">
      <c r="A3421" s="1">
        <v>7220720000000</v>
      </c>
      <c r="B3421">
        <v>-0.23194885000000001</v>
      </c>
      <c r="C3421">
        <v>0.10293579</v>
      </c>
      <c r="D3421">
        <v>9.6197359999999996</v>
      </c>
      <c r="E3421">
        <v>3.0975339999999999E-3</v>
      </c>
      <c r="F3421">
        <v>-3.28064E-3</v>
      </c>
      <c r="G3421">
        <v>-1.9836430000000002E-3</v>
      </c>
      <c r="H3421">
        <v>-0.81024169999999995</v>
      </c>
      <c r="I3421">
        <v>-13.252257999999999</v>
      </c>
      <c r="J3421">
        <v>-44.285583000000003</v>
      </c>
      <c r="L3421">
        <v>-0.22845464500000001</v>
      </c>
      <c r="M3421">
        <v>9.1728305999999996E-2</v>
      </c>
      <c r="N3421">
        <v>9.6166458600000002</v>
      </c>
      <c r="O3421">
        <v>2.6485469999999998E-3</v>
      </c>
      <c r="P3421">
        <v>-3.248885E-3</v>
      </c>
      <c r="Q3421">
        <v>-1.8097129999999999E-3</v>
      </c>
      <c r="R3421">
        <v>-0.34115141500000001</v>
      </c>
      <c r="S3421">
        <v>-12.708800739999999</v>
      </c>
      <c r="T3421">
        <v>-44.93601529</v>
      </c>
    </row>
    <row r="3422" spans="1:20" x14ac:dyDescent="0.2">
      <c r="A3422" s="1">
        <v>7220730000000</v>
      </c>
      <c r="B3422">
        <v>-0.25079346000000002</v>
      </c>
      <c r="C3422">
        <v>9.1476440000000006E-2</v>
      </c>
      <c r="D3422">
        <v>9.6106110000000005</v>
      </c>
      <c r="E3422">
        <v>1.998901E-3</v>
      </c>
      <c r="F3422">
        <v>-2.7160650000000001E-3</v>
      </c>
      <c r="G3422" s="1">
        <v>-8.8500000000000004E-4</v>
      </c>
      <c r="H3422">
        <v>-0.81024169999999995</v>
      </c>
      <c r="I3422">
        <v>-13.252257999999999</v>
      </c>
      <c r="J3422">
        <v>-44.285583000000003</v>
      </c>
      <c r="L3422">
        <v>-0.239624052</v>
      </c>
      <c r="M3422">
        <v>9.1602373000000001E-2</v>
      </c>
      <c r="N3422">
        <v>9.6136284300000003</v>
      </c>
      <c r="O3422">
        <v>2.3237240000000001E-3</v>
      </c>
      <c r="P3422">
        <v>-2.9824750000000001E-3</v>
      </c>
      <c r="Q3422">
        <v>-1.347361E-3</v>
      </c>
      <c r="R3422">
        <v>-0.575696557</v>
      </c>
      <c r="S3422">
        <v>-12.980529369999999</v>
      </c>
      <c r="T3422">
        <v>-44.610799139999997</v>
      </c>
    </row>
    <row r="3423" spans="1:20" x14ac:dyDescent="0.2">
      <c r="A3423" s="1">
        <v>7220730000000</v>
      </c>
      <c r="B3423">
        <v>-0.25837707999999998</v>
      </c>
      <c r="C3423">
        <v>6.6940310000000003E-2</v>
      </c>
      <c r="D3423">
        <v>9.6013490000000008</v>
      </c>
      <c r="E3423">
        <v>1.998901E-3</v>
      </c>
      <c r="F3423">
        <v>-3.2348630000000001E-3</v>
      </c>
      <c r="G3423" s="1">
        <v>-3.6600000000000001E-4</v>
      </c>
      <c r="H3423">
        <v>-0.81024169999999995</v>
      </c>
      <c r="I3423">
        <v>-13.252257999999999</v>
      </c>
      <c r="J3423">
        <v>-44.285583000000003</v>
      </c>
      <c r="L3423">
        <v>-0.24900056600000001</v>
      </c>
      <c r="M3423">
        <v>7.9271341999999995E-2</v>
      </c>
      <c r="N3423">
        <v>9.6074887150000006</v>
      </c>
      <c r="O3423">
        <v>2.1613130000000002E-3</v>
      </c>
      <c r="P3423">
        <v>-3.1086690000000001E-3</v>
      </c>
      <c r="Q3423">
        <v>-8.5678600000000001E-4</v>
      </c>
      <c r="R3423">
        <v>-0.69296912899999996</v>
      </c>
      <c r="S3423">
        <v>-13.11639368</v>
      </c>
      <c r="T3423">
        <v>-44.44819107</v>
      </c>
    </row>
    <row r="3424" spans="1:20" x14ac:dyDescent="0.2">
      <c r="A3424" s="1">
        <v>7220740000000</v>
      </c>
      <c r="B3424">
        <v>-0.24572753999999999</v>
      </c>
      <c r="C3424">
        <v>7.3150635000000006E-2</v>
      </c>
      <c r="D3424">
        <v>9.6124270000000003</v>
      </c>
      <c r="E3424">
        <v>1.3580319999999999E-3</v>
      </c>
      <c r="F3424">
        <v>-3.2348630000000001E-3</v>
      </c>
      <c r="G3424" s="1">
        <v>-3.6600000000000001E-4</v>
      </c>
      <c r="H3424">
        <v>-0.81024169999999995</v>
      </c>
      <c r="I3424">
        <v>-13.02948</v>
      </c>
      <c r="J3424">
        <v>-44.415283000000002</v>
      </c>
      <c r="L3424">
        <v>-0.247364053</v>
      </c>
      <c r="M3424">
        <v>7.6210987999999993E-2</v>
      </c>
      <c r="N3424">
        <v>9.6099578569999995</v>
      </c>
      <c r="O3424">
        <v>1.7596720000000001E-3</v>
      </c>
      <c r="P3424">
        <v>-3.1717659999999999E-3</v>
      </c>
      <c r="Q3424">
        <v>-6.1149900000000005E-4</v>
      </c>
      <c r="R3424">
        <v>-0.75160541400000003</v>
      </c>
      <c r="S3424">
        <v>-13.072936840000001</v>
      </c>
      <c r="T3424">
        <v>-44.431737040000002</v>
      </c>
    </row>
    <row r="3425" spans="1:20" x14ac:dyDescent="0.2">
      <c r="A3425" s="1">
        <v>7220740000000</v>
      </c>
      <c r="B3425">
        <v>-0.25244139999999998</v>
      </c>
      <c r="C3425">
        <v>9.2300414999999997E-2</v>
      </c>
      <c r="D3425">
        <v>9.608765</v>
      </c>
      <c r="E3425">
        <v>1.586914E-3</v>
      </c>
      <c r="F3425">
        <v>-3.90625E-3</v>
      </c>
      <c r="G3425" s="1">
        <v>3.0499999999999999E-4</v>
      </c>
      <c r="H3425">
        <v>-0.81024169999999995</v>
      </c>
      <c r="I3425">
        <v>-13.02948</v>
      </c>
      <c r="J3425">
        <v>-44.415283000000002</v>
      </c>
      <c r="L3425">
        <v>-0.24990272699999999</v>
      </c>
      <c r="M3425">
        <v>8.4255702000000002E-2</v>
      </c>
      <c r="N3425">
        <v>9.6093614289999998</v>
      </c>
      <c r="O3425">
        <v>1.673293E-3</v>
      </c>
      <c r="P3425">
        <v>-3.5390080000000002E-3</v>
      </c>
      <c r="Q3425">
        <v>-1.5316099999999999E-4</v>
      </c>
      <c r="R3425">
        <v>-0.78092355700000005</v>
      </c>
      <c r="S3425">
        <v>-13.05120842</v>
      </c>
      <c r="T3425">
        <v>-44.423510020000002</v>
      </c>
    </row>
    <row r="3426" spans="1:20" x14ac:dyDescent="0.2">
      <c r="A3426" s="1">
        <v>7220750000000</v>
      </c>
      <c r="B3426">
        <v>-0.25198364000000001</v>
      </c>
      <c r="C3426">
        <v>0.10072327</v>
      </c>
      <c r="D3426">
        <v>9.6047360000000008</v>
      </c>
      <c r="E3426">
        <v>1.3122559999999999E-3</v>
      </c>
      <c r="F3426">
        <v>-3.6315919999999999E-3</v>
      </c>
      <c r="G3426" s="1">
        <v>-6.5600000000000001E-4</v>
      </c>
      <c r="H3426">
        <v>-0.81024169999999995</v>
      </c>
      <c r="I3426">
        <v>-13.02948</v>
      </c>
      <c r="J3426">
        <v>-44.415283000000002</v>
      </c>
      <c r="L3426">
        <v>-0.25094318300000001</v>
      </c>
      <c r="M3426">
        <v>9.2489485999999996E-2</v>
      </c>
      <c r="N3426">
        <v>9.6070487139999994</v>
      </c>
      <c r="O3426">
        <v>1.492775E-3</v>
      </c>
      <c r="P3426">
        <v>-3.5853E-3</v>
      </c>
      <c r="Q3426">
        <v>-4.0464500000000003E-4</v>
      </c>
      <c r="R3426">
        <v>-0.79558262899999999</v>
      </c>
      <c r="S3426">
        <v>-13.040344210000001</v>
      </c>
      <c r="T3426">
        <v>-44.419396509999999</v>
      </c>
    </row>
    <row r="3427" spans="1:20" x14ac:dyDescent="0.2">
      <c r="A3427" s="1">
        <v>7220750000000</v>
      </c>
      <c r="B3427">
        <v>-0.21765137000000001</v>
      </c>
      <c r="C3427">
        <v>0.101257324</v>
      </c>
      <c r="D3427">
        <v>9.6319890000000008</v>
      </c>
      <c r="E3427">
        <v>1.586914E-3</v>
      </c>
      <c r="F3427">
        <v>-3.90625E-3</v>
      </c>
      <c r="G3427">
        <v>-1.4343260000000001E-3</v>
      </c>
      <c r="H3427">
        <v>-0.81024169999999995</v>
      </c>
      <c r="I3427">
        <v>-13.02948</v>
      </c>
      <c r="J3427">
        <v>-44.415283000000002</v>
      </c>
      <c r="L3427">
        <v>-0.234297277</v>
      </c>
      <c r="M3427">
        <v>9.6873404999999996E-2</v>
      </c>
      <c r="N3427">
        <v>9.6195188569999992</v>
      </c>
      <c r="O3427">
        <v>1.5398440000000001E-3</v>
      </c>
      <c r="P3427">
        <v>-3.7457749999999998E-3</v>
      </c>
      <c r="Q3427">
        <v>-9.1948500000000005E-4</v>
      </c>
      <c r="R3427">
        <v>-0.80291216399999998</v>
      </c>
      <c r="S3427">
        <v>-13.03491211</v>
      </c>
      <c r="T3427">
        <v>-44.417339749999996</v>
      </c>
    </row>
    <row r="3428" spans="1:20" x14ac:dyDescent="0.2">
      <c r="A3428" s="1">
        <v>7220760000000</v>
      </c>
      <c r="B3428">
        <v>-0.24768066</v>
      </c>
      <c r="C3428">
        <v>5.5816650000000002E-2</v>
      </c>
      <c r="D3428">
        <v>9.6601409999999994</v>
      </c>
      <c r="E3428">
        <v>1.998901E-3</v>
      </c>
      <c r="F3428">
        <v>-5.020142E-3</v>
      </c>
      <c r="G3428">
        <v>-1.4343260000000001E-3</v>
      </c>
      <c r="H3428">
        <v>-0.81024169999999995</v>
      </c>
      <c r="I3428">
        <v>-11.16333</v>
      </c>
      <c r="J3428">
        <v>-45.237732000000001</v>
      </c>
      <c r="L3428">
        <v>-0.240988968</v>
      </c>
      <c r="M3428">
        <v>7.6345026999999996E-2</v>
      </c>
      <c r="N3428">
        <v>9.6398299289999994</v>
      </c>
      <c r="O3428">
        <v>1.7693730000000001E-3</v>
      </c>
      <c r="P3428">
        <v>-4.3829580000000002E-3</v>
      </c>
      <c r="Q3428">
        <v>-1.1769059999999999E-3</v>
      </c>
      <c r="R3428">
        <v>-0.80657693200000002</v>
      </c>
      <c r="S3428">
        <v>-12.099121050000001</v>
      </c>
      <c r="T3428">
        <v>-44.827535879999999</v>
      </c>
    </row>
    <row r="3429" spans="1:20" x14ac:dyDescent="0.2">
      <c r="A3429" s="1">
        <v>7220760000000</v>
      </c>
      <c r="B3429">
        <v>-0.24725342</v>
      </c>
      <c r="C3429">
        <v>5.3451538E-2</v>
      </c>
      <c r="D3429">
        <v>9.6465150000000008</v>
      </c>
      <c r="E3429" s="1">
        <v>4.73E-4</v>
      </c>
      <c r="F3429">
        <v>-3.860474E-3</v>
      </c>
      <c r="G3429">
        <v>-1.4343260000000001E-3</v>
      </c>
      <c r="H3429">
        <v>-0.81024169999999995</v>
      </c>
      <c r="I3429">
        <v>-11.16333</v>
      </c>
      <c r="J3429">
        <v>-45.237732000000001</v>
      </c>
      <c r="L3429">
        <v>-0.24412119400000001</v>
      </c>
      <c r="M3429">
        <v>6.4898283000000001E-2</v>
      </c>
      <c r="N3429">
        <v>9.6431724639999992</v>
      </c>
      <c r="O3429">
        <v>1.1211979999999999E-3</v>
      </c>
      <c r="P3429">
        <v>-4.1217160000000001E-3</v>
      </c>
      <c r="Q3429">
        <v>-1.3056159999999999E-3</v>
      </c>
      <c r="R3429">
        <v>-0.80840931599999999</v>
      </c>
      <c r="S3429">
        <v>-11.63122553</v>
      </c>
      <c r="T3429">
        <v>-45.032633939999997</v>
      </c>
    </row>
    <row r="3430" spans="1:20" x14ac:dyDescent="0.2">
      <c r="A3430" s="1">
        <v>7220770000000</v>
      </c>
      <c r="B3430">
        <v>-0.22763062000000001</v>
      </c>
      <c r="C3430">
        <v>9.3429565000000006E-2</v>
      </c>
      <c r="D3430">
        <v>9.6539459999999995</v>
      </c>
      <c r="E3430" s="1">
        <v>-9.3099999999999997E-4</v>
      </c>
      <c r="F3430">
        <v>-2.4566649999999998E-3</v>
      </c>
      <c r="G3430">
        <v>-1.4343260000000001E-3</v>
      </c>
      <c r="H3430">
        <v>-0.81024169999999995</v>
      </c>
      <c r="I3430">
        <v>-11.16333</v>
      </c>
      <c r="J3430">
        <v>-45.237732000000001</v>
      </c>
      <c r="L3430">
        <v>-0.235875907</v>
      </c>
      <c r="M3430">
        <v>7.9163923999999997E-2</v>
      </c>
      <c r="N3430">
        <v>9.6485592320000002</v>
      </c>
      <c r="O3430" s="1">
        <v>9.5205799999999996E-5</v>
      </c>
      <c r="P3430">
        <v>-3.28919E-3</v>
      </c>
      <c r="Q3430">
        <v>-1.369971E-3</v>
      </c>
      <c r="R3430">
        <v>-0.80932550800000003</v>
      </c>
      <c r="S3430">
        <v>-11.39727776</v>
      </c>
      <c r="T3430">
        <v>-45.135182970000002</v>
      </c>
    </row>
    <row r="3431" spans="1:20" x14ac:dyDescent="0.2">
      <c r="A3431" s="1">
        <v>7220770000000</v>
      </c>
      <c r="B3431">
        <v>-0.25898743000000002</v>
      </c>
      <c r="C3431">
        <v>7.0861820000000006E-2</v>
      </c>
      <c r="D3431">
        <v>9.6511080000000007</v>
      </c>
      <c r="E3431" s="1">
        <v>4.1199999999999999E-4</v>
      </c>
      <c r="F3431">
        <v>-1.3580319999999999E-3</v>
      </c>
      <c r="G3431" s="1">
        <v>-6.0999999999999997E-4</v>
      </c>
      <c r="H3431">
        <v>-0.81024169999999995</v>
      </c>
      <c r="I3431">
        <v>-11.16333</v>
      </c>
      <c r="J3431">
        <v>-45.237732000000001</v>
      </c>
      <c r="L3431">
        <v>-0.24743166899999999</v>
      </c>
      <c r="M3431">
        <v>7.5012871999999994E-2</v>
      </c>
      <c r="N3431">
        <v>9.6498336160000004</v>
      </c>
      <c r="O3431">
        <v>2.5359699999999999E-4</v>
      </c>
      <c r="P3431">
        <v>-2.3236110000000002E-3</v>
      </c>
      <c r="Q3431">
        <v>-9.9016100000000004E-4</v>
      </c>
      <c r="R3431">
        <v>-0.80978360400000005</v>
      </c>
      <c r="S3431">
        <v>-11.28030388</v>
      </c>
      <c r="T3431">
        <v>-45.186457480000001</v>
      </c>
    </row>
    <row r="3432" spans="1:20" x14ac:dyDescent="0.2">
      <c r="A3432" s="1">
        <v>7220780000000</v>
      </c>
      <c r="B3432">
        <v>-0.25993347</v>
      </c>
      <c r="C3432">
        <v>8.9996339999999994E-2</v>
      </c>
      <c r="D3432">
        <v>9.5903469999999995</v>
      </c>
      <c r="E3432" s="1">
        <v>9.1600000000000004E-5</v>
      </c>
      <c r="F3432">
        <v>-1.0986329999999999E-3</v>
      </c>
      <c r="G3432">
        <v>-1.190186E-3</v>
      </c>
      <c r="H3432">
        <v>-0.81024169999999995</v>
      </c>
      <c r="I3432">
        <v>-9.1308589999999992</v>
      </c>
      <c r="J3432">
        <v>-44.955444</v>
      </c>
      <c r="L3432">
        <v>-0.25368256900000002</v>
      </c>
      <c r="M3432">
        <v>8.2504605999999994E-2</v>
      </c>
      <c r="N3432">
        <v>9.620090308</v>
      </c>
      <c r="O3432">
        <v>1.7257500000000001E-4</v>
      </c>
      <c r="P3432">
        <v>-1.711122E-3</v>
      </c>
      <c r="Q3432">
        <v>-1.0901730000000001E-3</v>
      </c>
      <c r="R3432">
        <v>-0.81001265200000006</v>
      </c>
      <c r="S3432">
        <v>-10.20558144</v>
      </c>
      <c r="T3432">
        <v>-45.070950740000001</v>
      </c>
    </row>
    <row r="3433" spans="1:20" x14ac:dyDescent="0.2">
      <c r="A3433" s="1">
        <v>7220780000000</v>
      </c>
      <c r="B3433">
        <v>-0.27832030000000002</v>
      </c>
      <c r="C3433">
        <v>7.0434570000000002E-2</v>
      </c>
      <c r="D3433">
        <v>9.6424869999999991</v>
      </c>
      <c r="E3433" s="1">
        <v>6.5600000000000001E-4</v>
      </c>
      <c r="F3433">
        <v>-2.700806E-3</v>
      </c>
      <c r="G3433">
        <v>-1.4343260000000001E-3</v>
      </c>
      <c r="H3433">
        <v>-0.81024169999999995</v>
      </c>
      <c r="I3433">
        <v>-9.1308589999999992</v>
      </c>
      <c r="J3433">
        <v>-44.955444</v>
      </c>
      <c r="L3433">
        <v>-0.26600143500000001</v>
      </c>
      <c r="M3433">
        <v>7.6469588000000005E-2</v>
      </c>
      <c r="N3433">
        <v>9.6312886540000004</v>
      </c>
      <c r="O3433">
        <v>4.1435099999999998E-4</v>
      </c>
      <c r="P3433">
        <v>-2.2059639999999999E-3</v>
      </c>
      <c r="Q3433">
        <v>-1.2622499999999999E-3</v>
      </c>
      <c r="R3433">
        <v>-0.81012717599999995</v>
      </c>
      <c r="S3433">
        <v>-9.6682202200000003</v>
      </c>
      <c r="T3433">
        <v>-45.01319737</v>
      </c>
    </row>
    <row r="3434" spans="1:20" x14ac:dyDescent="0.2">
      <c r="A3434" s="1">
        <v>7220790000000</v>
      </c>
      <c r="B3434">
        <v>-0.24458313000000001</v>
      </c>
      <c r="C3434">
        <v>7.6095579999999996E-2</v>
      </c>
      <c r="D3434">
        <v>9.6200410000000005</v>
      </c>
      <c r="E3434" s="1">
        <v>9.3099999999999997E-4</v>
      </c>
      <c r="F3434">
        <v>-4.1198729999999996E-3</v>
      </c>
      <c r="G3434">
        <v>-2.3040769999999999E-3</v>
      </c>
      <c r="H3434">
        <v>-0.81024169999999995</v>
      </c>
      <c r="I3434">
        <v>-9.1308589999999992</v>
      </c>
      <c r="J3434">
        <v>-44.955444</v>
      </c>
      <c r="L3434">
        <v>-0.25529228199999998</v>
      </c>
      <c r="M3434">
        <v>7.6282584000000001E-2</v>
      </c>
      <c r="N3434">
        <v>9.6256648269999996</v>
      </c>
      <c r="O3434">
        <v>6.7256900000000003E-4</v>
      </c>
      <c r="P3434">
        <v>-3.1629179999999998E-3</v>
      </c>
      <c r="Q3434">
        <v>-1.7831629999999999E-3</v>
      </c>
      <c r="R3434">
        <v>-0.81018443799999995</v>
      </c>
      <c r="S3434">
        <v>-9.3995396099999997</v>
      </c>
      <c r="T3434">
        <v>-44.984320689999997</v>
      </c>
    </row>
    <row r="3435" spans="1:20" x14ac:dyDescent="0.2">
      <c r="A3435" s="1">
        <v>7220790000000</v>
      </c>
      <c r="B3435">
        <v>-0.27122498</v>
      </c>
      <c r="C3435">
        <v>9.9060060000000005E-2</v>
      </c>
      <c r="D3435">
        <v>9.6112520000000004</v>
      </c>
      <c r="E3435" s="1">
        <v>9.3099999999999997E-4</v>
      </c>
      <c r="F3435">
        <v>-4.3029790000000002E-3</v>
      </c>
      <c r="G3435" s="1">
        <v>-6.7100000000000005E-4</v>
      </c>
      <c r="H3435">
        <v>-0.81024169999999995</v>
      </c>
      <c r="I3435">
        <v>-9.1308589999999992</v>
      </c>
      <c r="J3435">
        <v>-44.955444</v>
      </c>
      <c r="L3435">
        <v>-0.26325863100000002</v>
      </c>
      <c r="M3435">
        <v>8.7671321999999996E-2</v>
      </c>
      <c r="N3435">
        <v>9.6184584139999991</v>
      </c>
      <c r="O3435">
        <v>8.0167699999999999E-4</v>
      </c>
      <c r="P3435">
        <v>-3.7329479999999998E-3</v>
      </c>
      <c r="Q3435">
        <v>-1.2272749999999999E-3</v>
      </c>
      <c r="R3435">
        <v>-0.81021306900000001</v>
      </c>
      <c r="S3435">
        <v>-9.2651993049999994</v>
      </c>
      <c r="T3435">
        <v>-44.969882339999998</v>
      </c>
    </row>
    <row r="3436" spans="1:20" x14ac:dyDescent="0.2">
      <c r="A3436" s="1">
        <v>7220800000000</v>
      </c>
      <c r="B3436">
        <v>-0.23121643</v>
      </c>
      <c r="C3436">
        <v>5.9402466000000001E-2</v>
      </c>
      <c r="D3436">
        <v>9.5598139999999994</v>
      </c>
      <c r="E3436">
        <v>1.8615719999999999E-3</v>
      </c>
      <c r="F3436">
        <v>-2.4414060000000001E-3</v>
      </c>
      <c r="G3436" s="1">
        <v>-3.6600000000000001E-4</v>
      </c>
      <c r="H3436">
        <v>-0.60272216999999995</v>
      </c>
      <c r="I3436">
        <v>-9.5474239999999995</v>
      </c>
      <c r="J3436">
        <v>-45.08972</v>
      </c>
      <c r="L3436">
        <v>-0.24723753100000001</v>
      </c>
      <c r="M3436">
        <v>7.3536894000000005E-2</v>
      </c>
      <c r="N3436">
        <v>9.5891362069999992</v>
      </c>
      <c r="O3436">
        <v>1.3316249999999999E-3</v>
      </c>
      <c r="P3436">
        <v>-3.087177E-3</v>
      </c>
      <c r="Q3436">
        <v>-7.9674300000000004E-4</v>
      </c>
      <c r="R3436">
        <v>-0.70646761999999996</v>
      </c>
      <c r="S3436">
        <v>-9.4063116529999995</v>
      </c>
      <c r="T3436">
        <v>-45.029801169999999</v>
      </c>
    </row>
    <row r="3437" spans="1:20" x14ac:dyDescent="0.2">
      <c r="A3437" s="1">
        <v>7220800000000</v>
      </c>
      <c r="B3437">
        <v>-0.27000426999999999</v>
      </c>
      <c r="C3437">
        <v>9.1842649999999998E-2</v>
      </c>
      <c r="D3437">
        <v>9.6463009999999993</v>
      </c>
      <c r="E3437">
        <v>2.9449459999999999E-3</v>
      </c>
      <c r="F3437">
        <v>-2.166748E-3</v>
      </c>
      <c r="G3437" s="1">
        <v>5.9500000000000004E-4</v>
      </c>
      <c r="H3437">
        <v>-0.60272216999999995</v>
      </c>
      <c r="I3437">
        <v>-9.5474239999999995</v>
      </c>
      <c r="J3437">
        <v>-45.08972</v>
      </c>
      <c r="L3437">
        <v>-0.25862089999999999</v>
      </c>
      <c r="M3437">
        <v>8.2689771999999995E-2</v>
      </c>
      <c r="N3437">
        <v>9.6177186030000001</v>
      </c>
      <c r="O3437">
        <v>2.1382860000000001E-3</v>
      </c>
      <c r="P3437">
        <v>-2.626963E-3</v>
      </c>
      <c r="Q3437">
        <v>-1.00825E-4</v>
      </c>
      <c r="R3437">
        <v>-0.65459489500000001</v>
      </c>
      <c r="S3437">
        <v>-9.4768678259999994</v>
      </c>
      <c r="T3437">
        <v>-45.059760590000003</v>
      </c>
    </row>
    <row r="3438" spans="1:20" x14ac:dyDescent="0.2">
      <c r="A3438" s="1">
        <v>7220810000000</v>
      </c>
      <c r="B3438">
        <v>-0.22962952</v>
      </c>
      <c r="C3438">
        <v>4.2541504000000001E-2</v>
      </c>
      <c r="D3438">
        <v>9.6391449999999992</v>
      </c>
      <c r="E3438" s="1">
        <v>9.1600000000000004E-5</v>
      </c>
      <c r="F3438">
        <v>-3.158569E-3</v>
      </c>
      <c r="G3438" s="1">
        <v>7.0200000000000004E-4</v>
      </c>
      <c r="H3438">
        <v>-0.60272216999999995</v>
      </c>
      <c r="I3438">
        <v>-9.5474239999999995</v>
      </c>
      <c r="J3438">
        <v>-45.08972</v>
      </c>
      <c r="L3438">
        <v>-0.24412521000000001</v>
      </c>
      <c r="M3438">
        <v>6.2615638000000001E-2</v>
      </c>
      <c r="N3438">
        <v>9.6284318019999997</v>
      </c>
      <c r="O3438">
        <v>1.114919E-3</v>
      </c>
      <c r="P3438">
        <v>-2.8927660000000002E-3</v>
      </c>
      <c r="Q3438">
        <v>3.0054000000000002E-4</v>
      </c>
      <c r="R3438">
        <v>-0.62865853199999999</v>
      </c>
      <c r="S3438">
        <v>-9.5121459129999995</v>
      </c>
      <c r="T3438">
        <v>-45.074740290000001</v>
      </c>
    </row>
    <row r="3439" spans="1:20" x14ac:dyDescent="0.2">
      <c r="A3439" s="1">
        <v>7220810000000</v>
      </c>
      <c r="B3439">
        <v>-0.23280334</v>
      </c>
      <c r="C3439">
        <v>9.977722E-2</v>
      </c>
      <c r="D3439">
        <v>9.5658259999999995</v>
      </c>
      <c r="E3439">
        <v>1.739502E-3</v>
      </c>
      <c r="F3439">
        <v>-3.2348630000000001E-3</v>
      </c>
      <c r="G3439" s="1">
        <v>7.0200000000000004E-4</v>
      </c>
      <c r="H3439">
        <v>-0.60272216999999995</v>
      </c>
      <c r="I3439">
        <v>-9.5474239999999995</v>
      </c>
      <c r="J3439">
        <v>-45.08972</v>
      </c>
      <c r="L3439">
        <v>-0.238464275</v>
      </c>
      <c r="M3439">
        <v>8.1196429000000001E-2</v>
      </c>
      <c r="N3439">
        <v>9.5971289009999996</v>
      </c>
      <c r="O3439">
        <v>1.4272110000000001E-3</v>
      </c>
      <c r="P3439">
        <v>-3.0638150000000001E-3</v>
      </c>
      <c r="Q3439">
        <v>5.0122199999999995E-4</v>
      </c>
      <c r="R3439">
        <v>-0.61569035100000002</v>
      </c>
      <c r="S3439">
        <v>-9.5297849570000004</v>
      </c>
      <c r="T3439">
        <v>-45.082230150000001</v>
      </c>
    </row>
    <row r="3440" spans="1:20" x14ac:dyDescent="0.2">
      <c r="A3440" s="1">
        <v>7220820000000</v>
      </c>
      <c r="B3440">
        <v>-0.25662230000000003</v>
      </c>
      <c r="C3440">
        <v>9.9655149999999998E-2</v>
      </c>
      <c r="D3440">
        <v>9.6503300000000003</v>
      </c>
      <c r="E3440" s="1">
        <v>9.6100000000000005E-4</v>
      </c>
      <c r="F3440">
        <v>-1.1749270000000001E-3</v>
      </c>
      <c r="G3440" s="1">
        <v>7.0200000000000004E-4</v>
      </c>
      <c r="H3440">
        <v>0.29602050000000002</v>
      </c>
      <c r="I3440">
        <v>-11.422729500000001</v>
      </c>
      <c r="J3440">
        <v>-45.625304999999997</v>
      </c>
      <c r="L3440">
        <v>-0.247543288</v>
      </c>
      <c r="M3440">
        <v>9.0425789000000006E-2</v>
      </c>
      <c r="N3440">
        <v>9.6237294500000008</v>
      </c>
      <c r="O3440">
        <v>1.194257E-3</v>
      </c>
      <c r="P3440">
        <v>-2.1193710000000001E-3</v>
      </c>
      <c r="Q3440">
        <v>6.0156299999999995E-4</v>
      </c>
      <c r="R3440">
        <v>-0.15983492599999999</v>
      </c>
      <c r="S3440">
        <v>-10.47625723</v>
      </c>
      <c r="T3440">
        <v>-45.353767570000002</v>
      </c>
    </row>
    <row r="3441" spans="1:20" x14ac:dyDescent="0.2">
      <c r="A3441" s="1">
        <v>7220820000000</v>
      </c>
      <c r="B3441">
        <v>-0.23139953999999999</v>
      </c>
      <c r="C3441">
        <v>7.4234010000000003E-2</v>
      </c>
      <c r="D3441">
        <v>9.6411440000000006</v>
      </c>
      <c r="E3441">
        <v>1.9836430000000002E-3</v>
      </c>
      <c r="F3441">
        <v>-2.166748E-3</v>
      </c>
      <c r="G3441" s="1">
        <v>-3.5100000000000002E-4</v>
      </c>
      <c r="H3441">
        <v>0.29602050000000002</v>
      </c>
      <c r="I3441">
        <v>-11.422729500000001</v>
      </c>
      <c r="J3441">
        <v>-45.625304999999997</v>
      </c>
      <c r="L3441">
        <v>-0.23947141399999999</v>
      </c>
      <c r="M3441">
        <v>8.2329899999999998E-2</v>
      </c>
      <c r="N3441">
        <v>9.6324367249999998</v>
      </c>
      <c r="O3441">
        <v>1.58895E-3</v>
      </c>
      <c r="P3441">
        <v>-2.1430590000000001E-3</v>
      </c>
      <c r="Q3441">
        <v>1.2530500000000001E-4</v>
      </c>
      <c r="R3441">
        <v>6.8092787000000002E-2</v>
      </c>
      <c r="S3441">
        <v>-10.94949336</v>
      </c>
      <c r="T3441">
        <v>-45.489536289999997</v>
      </c>
    </row>
    <row r="3442" spans="1:20" x14ac:dyDescent="0.2">
      <c r="A3442" s="1">
        <v>7220830000000</v>
      </c>
      <c r="B3442">
        <v>-0.26528930000000001</v>
      </c>
      <c r="C3442">
        <v>0.11593628</v>
      </c>
      <c r="D3442">
        <v>9.6033779999999993</v>
      </c>
      <c r="E3442" s="1">
        <v>9.4600000000000001E-4</v>
      </c>
      <c r="F3442">
        <v>-2.1514889999999999E-3</v>
      </c>
      <c r="G3442" s="1">
        <v>-3.8099999999999999E-4</v>
      </c>
      <c r="H3442">
        <v>0.29602050000000002</v>
      </c>
      <c r="I3442">
        <v>-11.422729500000001</v>
      </c>
      <c r="J3442">
        <v>-45.625304999999997</v>
      </c>
      <c r="L3442">
        <v>-0.252380357</v>
      </c>
      <c r="M3442">
        <v>9.9133089999999993E-2</v>
      </c>
      <c r="N3442">
        <v>9.6179073630000005</v>
      </c>
      <c r="O3442">
        <v>1.267497E-3</v>
      </c>
      <c r="P3442">
        <v>-2.1472739999999998E-3</v>
      </c>
      <c r="Q3442">
        <v>-1.2808200000000001E-4</v>
      </c>
      <c r="R3442">
        <v>0.18205664399999999</v>
      </c>
      <c r="S3442">
        <v>-11.18611143</v>
      </c>
      <c r="T3442">
        <v>-45.557420639999997</v>
      </c>
    </row>
    <row r="3443" spans="1:20" x14ac:dyDescent="0.2">
      <c r="A3443" s="1">
        <v>7220830000000</v>
      </c>
      <c r="B3443">
        <v>-0.2374115</v>
      </c>
      <c r="C3443">
        <v>0.10813904000000001</v>
      </c>
      <c r="D3443">
        <v>9.6510619999999996</v>
      </c>
      <c r="E3443">
        <v>1.953125E-3</v>
      </c>
      <c r="F3443">
        <v>-1.190186E-3</v>
      </c>
      <c r="G3443">
        <v>-1.4343260000000001E-3</v>
      </c>
      <c r="H3443">
        <v>0.56304929999999997</v>
      </c>
      <c r="I3443">
        <v>-12.222289999999999</v>
      </c>
      <c r="J3443">
        <v>-45.625304999999997</v>
      </c>
      <c r="L3443">
        <v>-0.24489592800000001</v>
      </c>
      <c r="M3443">
        <v>0.103636065</v>
      </c>
      <c r="N3443">
        <v>9.634484681</v>
      </c>
      <c r="O3443">
        <v>1.6103109999999999E-3</v>
      </c>
      <c r="P3443">
        <v>-1.66873E-3</v>
      </c>
      <c r="Q3443">
        <v>-7.8120399999999997E-4</v>
      </c>
      <c r="R3443">
        <v>0.37255297199999998</v>
      </c>
      <c r="S3443">
        <v>-11.704200719999999</v>
      </c>
      <c r="T3443">
        <v>-45.591362820000001</v>
      </c>
    </row>
    <row r="3444" spans="1:20" x14ac:dyDescent="0.2">
      <c r="A3444" s="1">
        <v>7220840000000</v>
      </c>
      <c r="B3444">
        <v>-0.26872253000000001</v>
      </c>
      <c r="C3444">
        <v>0.13038635000000001</v>
      </c>
      <c r="D3444">
        <v>9.6063384999999997</v>
      </c>
      <c r="E3444" s="1">
        <v>7.9299999999999998E-4</v>
      </c>
      <c r="F3444">
        <v>-3.1738280000000001E-3</v>
      </c>
      <c r="G3444">
        <v>-1.495361E-3</v>
      </c>
      <c r="H3444">
        <v>0.56304929999999997</v>
      </c>
      <c r="I3444">
        <v>-12.222289999999999</v>
      </c>
      <c r="J3444">
        <v>-45.625304999999997</v>
      </c>
      <c r="L3444">
        <v>-0.25680922900000003</v>
      </c>
      <c r="M3444">
        <v>0.11701120700000001</v>
      </c>
      <c r="N3444">
        <v>9.6204115909999999</v>
      </c>
      <c r="O3444">
        <v>1.2018840000000001E-3</v>
      </c>
      <c r="P3444">
        <v>-2.4212790000000001E-3</v>
      </c>
      <c r="Q3444">
        <v>-1.1382829999999999E-3</v>
      </c>
      <c r="R3444">
        <v>0.46780113600000001</v>
      </c>
      <c r="S3444">
        <v>-11.96324536</v>
      </c>
      <c r="T3444">
        <v>-45.608333909999999</v>
      </c>
    </row>
    <row r="3445" spans="1:20" x14ac:dyDescent="0.2">
      <c r="A3445" s="1">
        <v>7220840000000</v>
      </c>
      <c r="B3445">
        <v>-0.25102234000000001</v>
      </c>
      <c r="C3445">
        <v>0.10452270499999999</v>
      </c>
      <c r="D3445">
        <v>9.62561</v>
      </c>
      <c r="E3445">
        <v>-1.205444E-3</v>
      </c>
      <c r="F3445">
        <v>-2.1820070000000001E-3</v>
      </c>
      <c r="G3445">
        <v>-2.487183E-3</v>
      </c>
      <c r="H3445">
        <v>0.56304929999999997</v>
      </c>
      <c r="I3445">
        <v>-12.222289999999999</v>
      </c>
      <c r="J3445">
        <v>-45.625304999999997</v>
      </c>
      <c r="L3445">
        <v>-0.253915785</v>
      </c>
      <c r="M3445">
        <v>0.110766956</v>
      </c>
      <c r="N3445">
        <v>9.6230107950000008</v>
      </c>
      <c r="O3445" s="1">
        <v>-1.7800900000000001E-6</v>
      </c>
      <c r="P3445">
        <v>-2.3016429999999999E-3</v>
      </c>
      <c r="Q3445">
        <v>-1.812733E-3</v>
      </c>
      <c r="R3445">
        <v>0.51542521799999996</v>
      </c>
      <c r="S3445">
        <v>-12.09276768</v>
      </c>
      <c r="T3445">
        <v>-45.616819460000002</v>
      </c>
    </row>
    <row r="3446" spans="1:20" x14ac:dyDescent="0.2">
      <c r="A3446" s="1">
        <v>7220850000000</v>
      </c>
      <c r="B3446">
        <v>-0.22369385</v>
      </c>
      <c r="C3446">
        <v>0.12394714</v>
      </c>
      <c r="D3446">
        <v>9.6178889999999999</v>
      </c>
      <c r="E3446" s="1">
        <v>-9.9200000000000004E-4</v>
      </c>
      <c r="F3446">
        <v>-3.2348630000000001E-3</v>
      </c>
      <c r="G3446" s="1">
        <v>-5.8E-4</v>
      </c>
      <c r="H3446">
        <v>0.56304929999999997</v>
      </c>
      <c r="I3446">
        <v>-12.222289999999999</v>
      </c>
      <c r="J3446">
        <v>-45.625304999999997</v>
      </c>
      <c r="L3446">
        <v>-0.238804817</v>
      </c>
      <c r="M3446">
        <v>0.11735704800000001</v>
      </c>
      <c r="N3446">
        <v>9.6204498980000004</v>
      </c>
      <c r="O3446">
        <v>-4.9680099999999995E-4</v>
      </c>
      <c r="P3446">
        <v>-2.768253E-3</v>
      </c>
      <c r="Q3446">
        <v>-1.196283E-3</v>
      </c>
      <c r="R3446">
        <v>0.53923725899999997</v>
      </c>
      <c r="S3446">
        <v>-12.157528839999999</v>
      </c>
      <c r="T3446">
        <v>-45.62106223</v>
      </c>
    </row>
    <row r="3447" spans="1:20" x14ac:dyDescent="0.2">
      <c r="A3447" s="1">
        <v>7220860000000</v>
      </c>
      <c r="B3447">
        <v>-0.239151</v>
      </c>
      <c r="C3447">
        <v>0.10710144000000001</v>
      </c>
      <c r="D3447">
        <v>9.669632</v>
      </c>
      <c r="E3447" s="1">
        <v>7.7800000000000005E-4</v>
      </c>
      <c r="F3447">
        <v>-3.0975339999999999E-3</v>
      </c>
      <c r="G3447">
        <v>-2.3498540000000002E-3</v>
      </c>
      <c r="H3447">
        <v>0.56304929999999997</v>
      </c>
      <c r="I3447">
        <v>-11.570740000000001</v>
      </c>
      <c r="J3447">
        <v>-45.533752</v>
      </c>
      <c r="L3447">
        <v>-0.23897790899999999</v>
      </c>
      <c r="M3447">
        <v>0.11222924400000001</v>
      </c>
      <c r="N3447">
        <v>9.6450409490000002</v>
      </c>
      <c r="O3447">
        <v>1.4069899999999999E-4</v>
      </c>
      <c r="P3447">
        <v>-2.9328940000000001E-3</v>
      </c>
      <c r="Q3447">
        <v>-1.773068E-3</v>
      </c>
      <c r="R3447">
        <v>0.55114327900000004</v>
      </c>
      <c r="S3447">
        <v>-11.864134419999999</v>
      </c>
      <c r="T3447">
        <v>-45.577407110000003</v>
      </c>
    </row>
    <row r="3448" spans="1:20" x14ac:dyDescent="0.2">
      <c r="A3448" s="1">
        <v>7220860000000</v>
      </c>
      <c r="B3448">
        <v>-0.2305603</v>
      </c>
      <c r="C3448">
        <v>8.7234500000000006E-2</v>
      </c>
      <c r="D3448">
        <v>9.6129149999999992</v>
      </c>
      <c r="E3448" s="1">
        <v>-1.37E-4</v>
      </c>
      <c r="F3448">
        <v>-2.166748E-3</v>
      </c>
      <c r="G3448">
        <v>-1.4343260000000001E-3</v>
      </c>
      <c r="H3448">
        <v>0.56304929999999997</v>
      </c>
      <c r="I3448">
        <v>-11.570740000000001</v>
      </c>
      <c r="J3448">
        <v>-45.533752</v>
      </c>
      <c r="L3448">
        <v>-0.23476910400000001</v>
      </c>
      <c r="M3448">
        <v>9.9731871999999999E-2</v>
      </c>
      <c r="N3448">
        <v>9.6289779739999997</v>
      </c>
      <c r="O3448" s="1">
        <v>1.68484E-6</v>
      </c>
      <c r="P3448">
        <v>-2.5498209999999999E-3</v>
      </c>
      <c r="Q3448">
        <v>-1.6036970000000001E-3</v>
      </c>
      <c r="R3448">
        <v>0.55709629000000005</v>
      </c>
      <c r="S3448">
        <v>-11.71743721</v>
      </c>
      <c r="T3448">
        <v>-45.555579559999998</v>
      </c>
    </row>
    <row r="3449" spans="1:20" x14ac:dyDescent="0.2">
      <c r="A3449" s="1">
        <v>7220870000000</v>
      </c>
      <c r="B3449">
        <v>-0.22984314</v>
      </c>
      <c r="C3449">
        <v>0.101486206</v>
      </c>
      <c r="D3449">
        <v>9.6175540000000002</v>
      </c>
      <c r="E3449" s="1">
        <v>-1.37E-4</v>
      </c>
      <c r="F3449">
        <v>-2.166748E-3</v>
      </c>
      <c r="G3449">
        <v>-1.4343260000000001E-3</v>
      </c>
      <c r="H3449">
        <v>0.56304929999999997</v>
      </c>
      <c r="I3449">
        <v>-11.570740000000001</v>
      </c>
      <c r="J3449">
        <v>-45.533752</v>
      </c>
      <c r="L3449">
        <v>-0.232306122</v>
      </c>
      <c r="M3449">
        <v>0.100609039</v>
      </c>
      <c r="N3449">
        <v>9.6232659869999999</v>
      </c>
      <c r="O3449" s="1">
        <v>-6.7822099999999996E-5</v>
      </c>
      <c r="P3449">
        <v>-2.358284E-3</v>
      </c>
      <c r="Q3449">
        <v>-1.5190119999999999E-3</v>
      </c>
      <c r="R3449">
        <v>0.56007279499999996</v>
      </c>
      <c r="S3449">
        <v>-11.6440886</v>
      </c>
      <c r="T3449">
        <v>-45.544665780000003</v>
      </c>
    </row>
    <row r="3450" spans="1:20" x14ac:dyDescent="0.2">
      <c r="A3450" s="1">
        <v>7220870000000</v>
      </c>
      <c r="B3450">
        <v>-0.26416015999999998</v>
      </c>
      <c r="C3450">
        <v>7.3608400000000004E-2</v>
      </c>
      <c r="D3450">
        <v>9.6424409999999998</v>
      </c>
      <c r="E3450" s="1">
        <v>-3.3599999999999998E-4</v>
      </c>
      <c r="F3450">
        <v>-1.9836430000000002E-3</v>
      </c>
      <c r="G3450">
        <v>-1.4343260000000001E-3</v>
      </c>
      <c r="H3450">
        <v>0.56304929999999997</v>
      </c>
      <c r="I3450">
        <v>-11.570740000000001</v>
      </c>
      <c r="J3450">
        <v>-45.533752</v>
      </c>
      <c r="L3450">
        <v>-0.24823314099999999</v>
      </c>
      <c r="M3450">
        <v>8.7108720000000001E-2</v>
      </c>
      <c r="N3450">
        <v>9.6328534940000008</v>
      </c>
      <c r="O3450">
        <v>-2.0175799999999999E-4</v>
      </c>
      <c r="P3450">
        <v>-2.1709640000000001E-3</v>
      </c>
      <c r="Q3450">
        <v>-1.4766689999999999E-3</v>
      </c>
      <c r="R3450">
        <v>0.56156104699999998</v>
      </c>
      <c r="S3450">
        <v>-11.6074143</v>
      </c>
      <c r="T3450">
        <v>-45.539208889999998</v>
      </c>
    </row>
    <row r="3451" spans="1:20" x14ac:dyDescent="0.2">
      <c r="A3451" s="1">
        <v>7220880000000</v>
      </c>
      <c r="B3451">
        <v>-0.20564270000000001</v>
      </c>
      <c r="C3451">
        <v>6.0882569999999997E-2</v>
      </c>
      <c r="D3451">
        <v>9.6252139999999997</v>
      </c>
      <c r="E3451">
        <v>-1.037598E-3</v>
      </c>
      <c r="F3451">
        <v>-1.0986329999999999E-3</v>
      </c>
      <c r="G3451">
        <v>-1.4343260000000001E-3</v>
      </c>
      <c r="H3451">
        <v>0.56304929999999997</v>
      </c>
      <c r="I3451">
        <v>-10.527039</v>
      </c>
      <c r="J3451">
        <v>-45.191955999999998</v>
      </c>
      <c r="L3451">
        <v>-0.22693792099999999</v>
      </c>
      <c r="M3451">
        <v>7.3995644999999999E-2</v>
      </c>
      <c r="N3451">
        <v>9.6290337469999994</v>
      </c>
      <c r="O3451">
        <v>-6.1967800000000003E-4</v>
      </c>
      <c r="P3451">
        <v>-1.634798E-3</v>
      </c>
      <c r="Q3451">
        <v>-1.4554979999999999E-3</v>
      </c>
      <c r="R3451">
        <v>0.56230517400000002</v>
      </c>
      <c r="S3451">
        <v>-11.06722665</v>
      </c>
      <c r="T3451">
        <v>-45.365582439999997</v>
      </c>
    </row>
    <row r="3452" spans="1:20" x14ac:dyDescent="0.2">
      <c r="A3452" s="1">
        <v>7220880000000</v>
      </c>
      <c r="B3452">
        <v>-0.25086975</v>
      </c>
      <c r="C3452">
        <v>9.7442630000000002E-2</v>
      </c>
      <c r="D3452">
        <v>9.6279599999999999</v>
      </c>
      <c r="E3452" s="1">
        <v>1.22E-4</v>
      </c>
      <c r="F3452">
        <v>-1.63269E-3</v>
      </c>
      <c r="G3452">
        <v>-1.4343260000000001E-3</v>
      </c>
      <c r="H3452">
        <v>0.56304929999999997</v>
      </c>
      <c r="I3452">
        <v>-10.527039</v>
      </c>
      <c r="J3452">
        <v>-45.191955999999998</v>
      </c>
      <c r="L3452">
        <v>-0.23890383500000001</v>
      </c>
      <c r="M3452">
        <v>8.5719137000000001E-2</v>
      </c>
      <c r="N3452">
        <v>9.6284968729999996</v>
      </c>
      <c r="O3452">
        <v>-2.4880399999999998E-4</v>
      </c>
      <c r="P3452">
        <v>-1.6337439999999999E-3</v>
      </c>
      <c r="Q3452">
        <v>-1.444912E-3</v>
      </c>
      <c r="R3452">
        <v>0.56267723700000005</v>
      </c>
      <c r="S3452">
        <v>-10.797132830000001</v>
      </c>
      <c r="T3452">
        <v>-45.278769220000001</v>
      </c>
    </row>
    <row r="3453" spans="1:20" x14ac:dyDescent="0.2">
      <c r="A3453" s="1">
        <v>7220890000000</v>
      </c>
      <c r="B3453">
        <v>-0.25759887999999997</v>
      </c>
      <c r="C3453">
        <v>0.10914612</v>
      </c>
      <c r="D3453">
        <v>9.6075590000000002</v>
      </c>
      <c r="E3453" s="1">
        <v>6.4099999999999997E-4</v>
      </c>
      <c r="F3453">
        <v>-3.2348630000000001E-3</v>
      </c>
      <c r="G3453">
        <v>-1.4343260000000001E-3</v>
      </c>
      <c r="H3453">
        <v>0.56304929999999997</v>
      </c>
      <c r="I3453">
        <v>-10.527039</v>
      </c>
      <c r="J3453">
        <v>-45.191955999999998</v>
      </c>
      <c r="L3453">
        <v>-0.24825135800000001</v>
      </c>
      <c r="M3453">
        <v>9.7432629000000007E-2</v>
      </c>
      <c r="N3453">
        <v>9.6180279370000008</v>
      </c>
      <c r="O3453">
        <v>1.96033E-4</v>
      </c>
      <c r="P3453">
        <v>-2.434304E-3</v>
      </c>
      <c r="Q3453">
        <v>-1.4396190000000001E-3</v>
      </c>
      <c r="R3453">
        <v>0.56286326799999997</v>
      </c>
      <c r="S3453">
        <v>-10.66208591</v>
      </c>
      <c r="T3453">
        <v>-45.235362610000003</v>
      </c>
    </row>
    <row r="3454" spans="1:20" x14ac:dyDescent="0.2">
      <c r="A3454" s="1">
        <v>7220890000000</v>
      </c>
      <c r="B3454">
        <v>-0.28384399999999999</v>
      </c>
      <c r="C3454">
        <v>0.11064148</v>
      </c>
      <c r="D3454">
        <v>9.6295470000000005</v>
      </c>
      <c r="E3454" s="1">
        <v>1.5300000000000001E-4</v>
      </c>
      <c r="F3454">
        <v>-2.9449459999999999E-3</v>
      </c>
      <c r="G3454">
        <v>-1.4343260000000001E-3</v>
      </c>
      <c r="H3454">
        <v>0.56304929999999997</v>
      </c>
      <c r="I3454">
        <v>-10.527039</v>
      </c>
      <c r="J3454">
        <v>-45.191955999999998</v>
      </c>
      <c r="L3454">
        <v>-0.26604767899999998</v>
      </c>
      <c r="M3454">
        <v>0.104037054</v>
      </c>
      <c r="N3454">
        <v>9.6237874679999997</v>
      </c>
      <c r="O3454">
        <v>1.7431E-4</v>
      </c>
      <c r="P3454">
        <v>-2.6896250000000002E-3</v>
      </c>
      <c r="Q3454">
        <v>-1.436973E-3</v>
      </c>
      <c r="R3454">
        <v>0.56295628399999997</v>
      </c>
      <c r="S3454">
        <v>-10.594562460000001</v>
      </c>
      <c r="T3454">
        <v>-45.213659309999997</v>
      </c>
    </row>
    <row r="3455" spans="1:20" x14ac:dyDescent="0.2">
      <c r="A3455" s="1">
        <v>7220900000000</v>
      </c>
      <c r="B3455">
        <v>-0.26817321999999999</v>
      </c>
      <c r="C3455">
        <v>8.69751E-2</v>
      </c>
      <c r="D3455">
        <v>9.5947720000000007</v>
      </c>
      <c r="E3455">
        <v>1.2512210000000001E-3</v>
      </c>
      <c r="F3455">
        <v>-2.5024410000000002E-3</v>
      </c>
      <c r="G3455">
        <v>-1.4343260000000001E-3</v>
      </c>
      <c r="H3455">
        <v>0.56304929999999997</v>
      </c>
      <c r="I3455">
        <v>-12.222289999999999</v>
      </c>
      <c r="J3455">
        <v>-44.955444</v>
      </c>
      <c r="L3455">
        <v>-0.26711044900000003</v>
      </c>
      <c r="M3455">
        <v>9.5506076999999995E-2</v>
      </c>
      <c r="N3455">
        <v>9.6092797339999994</v>
      </c>
      <c r="O3455">
        <v>7.1276599999999999E-4</v>
      </c>
      <c r="P3455">
        <v>-2.5960330000000002E-3</v>
      </c>
      <c r="Q3455">
        <v>-1.435649E-3</v>
      </c>
      <c r="R3455">
        <v>0.56300279200000003</v>
      </c>
      <c r="S3455">
        <v>-11.40842623</v>
      </c>
      <c r="T3455">
        <v>-45.084551650000002</v>
      </c>
    </row>
    <row r="3456" spans="1:20" x14ac:dyDescent="0.2">
      <c r="A3456" s="1">
        <v>7220900000000</v>
      </c>
      <c r="B3456">
        <v>-0.24256896999999999</v>
      </c>
      <c r="C3456">
        <v>7.7957150000000003E-2</v>
      </c>
      <c r="D3456">
        <v>9.5738979999999998</v>
      </c>
      <c r="E3456">
        <v>1.998901E-3</v>
      </c>
      <c r="F3456">
        <v>-2.89917E-3</v>
      </c>
      <c r="G3456">
        <v>-1.77002E-3</v>
      </c>
      <c r="H3456">
        <v>0.56304929999999997</v>
      </c>
      <c r="I3456">
        <v>-12.222289999999999</v>
      </c>
      <c r="J3456">
        <v>-44.955444</v>
      </c>
      <c r="L3456">
        <v>-0.25483971</v>
      </c>
      <c r="M3456">
        <v>8.6731613999999999E-2</v>
      </c>
      <c r="N3456">
        <v>9.5915888670000005</v>
      </c>
      <c r="O3456">
        <v>1.3558330000000001E-3</v>
      </c>
      <c r="P3456">
        <v>-2.747602E-3</v>
      </c>
      <c r="Q3456">
        <v>-1.602834E-3</v>
      </c>
      <c r="R3456">
        <v>0.56302604599999995</v>
      </c>
      <c r="S3456">
        <v>-11.81535811</v>
      </c>
      <c r="T3456">
        <v>-45.019997830000001</v>
      </c>
    </row>
    <row r="3457" spans="1:20" x14ac:dyDescent="0.2">
      <c r="A3457" s="1">
        <v>7220910000000</v>
      </c>
      <c r="B3457">
        <v>-0.25585938000000003</v>
      </c>
      <c r="C3457">
        <v>6.0623169999999997E-2</v>
      </c>
      <c r="D3457">
        <v>9.6265560000000008</v>
      </c>
      <c r="E3457">
        <v>1.663208E-3</v>
      </c>
      <c r="F3457">
        <v>-2.166748E-3</v>
      </c>
      <c r="G3457">
        <v>-2.5024410000000002E-3</v>
      </c>
      <c r="H3457">
        <v>0.56304929999999997</v>
      </c>
      <c r="I3457">
        <v>-12.222289999999999</v>
      </c>
      <c r="J3457">
        <v>-44.955444</v>
      </c>
      <c r="L3457">
        <v>-0.25534954500000001</v>
      </c>
      <c r="M3457">
        <v>7.3677391999999994E-2</v>
      </c>
      <c r="N3457">
        <v>9.6090724339999998</v>
      </c>
      <c r="O3457">
        <v>1.509521E-3</v>
      </c>
      <c r="P3457">
        <v>-2.4571749999999998E-3</v>
      </c>
      <c r="Q3457">
        <v>-2.0526379999999999E-3</v>
      </c>
      <c r="R3457">
        <v>0.56303767299999996</v>
      </c>
      <c r="S3457">
        <v>-12.01882406</v>
      </c>
      <c r="T3457">
        <v>-44.98772091</v>
      </c>
    </row>
    <row r="3458" spans="1:20" x14ac:dyDescent="0.2">
      <c r="A3458" s="1">
        <v>7220910000000</v>
      </c>
      <c r="B3458">
        <v>-0.25120544</v>
      </c>
      <c r="C3458">
        <v>5.9173584000000001E-2</v>
      </c>
      <c r="D3458">
        <v>9.6071779999999993</v>
      </c>
      <c r="E3458" s="1">
        <v>5.04E-4</v>
      </c>
      <c r="F3458">
        <v>-3.005981E-3</v>
      </c>
      <c r="G3458">
        <v>-2.5024410000000002E-3</v>
      </c>
      <c r="H3458">
        <v>0.56304929999999997</v>
      </c>
      <c r="I3458">
        <v>-12.222289999999999</v>
      </c>
      <c r="J3458">
        <v>-44.955444</v>
      </c>
      <c r="L3458">
        <v>-0.25327749199999999</v>
      </c>
      <c r="M3458">
        <v>6.6425488000000005E-2</v>
      </c>
      <c r="N3458">
        <v>9.6081252169999996</v>
      </c>
      <c r="O3458">
        <v>1.0065300000000001E-3</v>
      </c>
      <c r="P3458">
        <v>-2.7315780000000001E-3</v>
      </c>
      <c r="Q3458">
        <v>-2.2775400000000002E-3</v>
      </c>
      <c r="R3458">
        <v>0.56304348699999995</v>
      </c>
      <c r="S3458">
        <v>-12.120557030000001</v>
      </c>
      <c r="T3458">
        <v>-44.97158246</v>
      </c>
    </row>
    <row r="3459" spans="1:20" x14ac:dyDescent="0.2">
      <c r="A3459" s="1">
        <v>7220920000000</v>
      </c>
      <c r="B3459">
        <v>-0.26210021999999999</v>
      </c>
      <c r="C3459">
        <v>7.2723389999999999E-2</v>
      </c>
      <c r="D3459">
        <v>9.6044009999999993</v>
      </c>
      <c r="E3459" s="1">
        <v>-1.37E-4</v>
      </c>
      <c r="F3459">
        <v>-3.8757319999999998E-3</v>
      </c>
      <c r="G3459">
        <v>-2.5024410000000002E-3</v>
      </c>
      <c r="H3459">
        <v>0.67901610000000001</v>
      </c>
      <c r="I3459">
        <v>-12.104797</v>
      </c>
      <c r="J3459">
        <v>-45.298766999999998</v>
      </c>
      <c r="L3459">
        <v>-0.25768885600000002</v>
      </c>
      <c r="M3459">
        <v>6.9574439000000002E-2</v>
      </c>
      <c r="N3459">
        <v>9.6062631080000003</v>
      </c>
      <c r="O3459">
        <v>4.3460100000000001E-4</v>
      </c>
      <c r="P3459">
        <v>-3.303655E-3</v>
      </c>
      <c r="Q3459">
        <v>-2.3899910000000002E-3</v>
      </c>
      <c r="R3459">
        <v>0.62102979300000005</v>
      </c>
      <c r="S3459">
        <v>-12.112677010000001</v>
      </c>
      <c r="T3459">
        <v>-45.135174730000003</v>
      </c>
    </row>
    <row r="3460" spans="1:20" x14ac:dyDescent="0.2">
      <c r="A3460" s="1">
        <v>7220920000000</v>
      </c>
      <c r="B3460">
        <v>-0.24195862000000001</v>
      </c>
      <c r="C3460">
        <v>8.467102E-2</v>
      </c>
      <c r="D3460">
        <v>9.589264</v>
      </c>
      <c r="E3460" s="1">
        <v>-1.37E-4</v>
      </c>
      <c r="F3460">
        <v>-2.3040769999999999E-3</v>
      </c>
      <c r="G3460">
        <v>-1.5563969999999999E-3</v>
      </c>
      <c r="H3460">
        <v>0.67901610000000001</v>
      </c>
      <c r="I3460">
        <v>-12.104797</v>
      </c>
      <c r="J3460">
        <v>-45.298766999999998</v>
      </c>
      <c r="L3460">
        <v>-0.24982373799999999</v>
      </c>
      <c r="M3460">
        <v>7.7122729000000001E-2</v>
      </c>
      <c r="N3460">
        <v>9.5977635540000001</v>
      </c>
      <c r="O3460">
        <v>1.48636E-4</v>
      </c>
      <c r="P3460">
        <v>-2.8038659999999999E-3</v>
      </c>
      <c r="Q3460">
        <v>-1.9731940000000002E-3</v>
      </c>
      <c r="R3460">
        <v>0.65002294699999996</v>
      </c>
      <c r="S3460">
        <v>-12.10873701</v>
      </c>
      <c r="T3460">
        <v>-45.216970860000004</v>
      </c>
    </row>
    <row r="3461" spans="1:20" x14ac:dyDescent="0.2">
      <c r="A3461" s="1">
        <v>7220930000000</v>
      </c>
      <c r="B3461">
        <v>-0.24397278</v>
      </c>
      <c r="C3461">
        <v>9.1979980000000003E-2</v>
      </c>
      <c r="D3461">
        <v>9.6041109999999996</v>
      </c>
      <c r="E3461" s="1">
        <v>3.3599999999999998E-4</v>
      </c>
      <c r="F3461">
        <v>-2.0751950000000002E-3</v>
      </c>
      <c r="G3461" s="1">
        <v>-3.6600000000000001E-4</v>
      </c>
      <c r="H3461">
        <v>0.67901610000000001</v>
      </c>
      <c r="I3461">
        <v>-12.104797</v>
      </c>
      <c r="J3461">
        <v>-45.298766999999998</v>
      </c>
      <c r="L3461">
        <v>-0.24689825900000001</v>
      </c>
      <c r="M3461">
        <v>8.4551354999999995E-2</v>
      </c>
      <c r="N3461">
        <v>9.6009372769999999</v>
      </c>
      <c r="O3461">
        <v>2.42165E-4</v>
      </c>
      <c r="P3461">
        <v>-2.439531E-3</v>
      </c>
      <c r="Q3461">
        <v>-1.1697019999999999E-3</v>
      </c>
      <c r="R3461">
        <v>0.66451952299999995</v>
      </c>
      <c r="S3461">
        <v>-12.106767</v>
      </c>
      <c r="T3461">
        <v>-45.257868930000001</v>
      </c>
    </row>
    <row r="3462" spans="1:20" x14ac:dyDescent="0.2">
      <c r="A3462" s="1">
        <v>7220930000000</v>
      </c>
      <c r="B3462">
        <v>-0.25013732999999999</v>
      </c>
      <c r="C3462">
        <v>9.9227905000000005E-2</v>
      </c>
      <c r="D3462">
        <v>9.6294249999999995</v>
      </c>
      <c r="E3462" s="1">
        <v>9.3099999999999997E-4</v>
      </c>
      <c r="F3462">
        <v>-3.2348630000000001E-3</v>
      </c>
      <c r="G3462" s="1">
        <v>-8.3900000000000001E-4</v>
      </c>
      <c r="H3462">
        <v>0.67901610000000001</v>
      </c>
      <c r="I3462">
        <v>-12.104797</v>
      </c>
      <c r="J3462">
        <v>-45.298766999999998</v>
      </c>
      <c r="L3462">
        <v>-0.24851779500000001</v>
      </c>
      <c r="M3462">
        <v>9.188963E-2</v>
      </c>
      <c r="N3462">
        <v>9.6151811390000006</v>
      </c>
      <c r="O3462">
        <v>5.8647500000000004E-4</v>
      </c>
      <c r="P3462">
        <v>-2.8371970000000001E-3</v>
      </c>
      <c r="Q3462">
        <v>-1.0044679999999999E-3</v>
      </c>
      <c r="R3462">
        <v>0.67176781200000002</v>
      </c>
      <c r="S3462">
        <v>-12.105782</v>
      </c>
      <c r="T3462">
        <v>-45.278317970000003</v>
      </c>
    </row>
    <row r="3463" spans="1:20" x14ac:dyDescent="0.2">
      <c r="A3463" s="1">
        <v>7220940000000</v>
      </c>
      <c r="B3463">
        <v>-0.26387023999999998</v>
      </c>
      <c r="C3463">
        <v>9.0240479999999998E-2</v>
      </c>
      <c r="D3463">
        <v>9.6368100000000005</v>
      </c>
      <c r="E3463">
        <v>1.419067E-3</v>
      </c>
      <c r="F3463">
        <v>-2.746582E-3</v>
      </c>
      <c r="G3463">
        <v>-1.4343260000000001E-3</v>
      </c>
      <c r="H3463">
        <v>1.1566162</v>
      </c>
      <c r="I3463">
        <v>-11.752319</v>
      </c>
      <c r="J3463">
        <v>-45.715331999999997</v>
      </c>
      <c r="L3463">
        <v>-0.256194017</v>
      </c>
      <c r="M3463">
        <v>9.1065055000000006E-2</v>
      </c>
      <c r="N3463">
        <v>9.6259955690000005</v>
      </c>
      <c r="O3463">
        <v>1.002771E-3</v>
      </c>
      <c r="P3463">
        <v>-2.79189E-3</v>
      </c>
      <c r="Q3463">
        <v>-1.2193970000000001E-3</v>
      </c>
      <c r="R3463">
        <v>0.91419200599999995</v>
      </c>
      <c r="S3463">
        <v>-11.929050500000001</v>
      </c>
      <c r="T3463">
        <v>-45.49682498</v>
      </c>
    </row>
    <row r="3464" spans="1:20" x14ac:dyDescent="0.2">
      <c r="A3464" s="1">
        <v>7220940000000</v>
      </c>
      <c r="B3464">
        <v>-0.2715149</v>
      </c>
      <c r="C3464">
        <v>8.1970214999999999E-2</v>
      </c>
      <c r="D3464">
        <v>9.6580049999999993</v>
      </c>
      <c r="E3464">
        <v>1.4343260000000001E-3</v>
      </c>
      <c r="F3464">
        <v>-2.7313229999999999E-3</v>
      </c>
      <c r="G3464">
        <v>-1.9836430000000002E-3</v>
      </c>
      <c r="H3464">
        <v>1.1566162</v>
      </c>
      <c r="I3464">
        <v>-11.752319</v>
      </c>
      <c r="J3464">
        <v>-45.715331999999997</v>
      </c>
      <c r="L3464">
        <v>-0.26385445899999999</v>
      </c>
      <c r="M3464">
        <v>8.6517634999999996E-2</v>
      </c>
      <c r="N3464">
        <v>9.6420002849999999</v>
      </c>
      <c r="O3464">
        <v>1.218549E-3</v>
      </c>
      <c r="P3464">
        <v>-2.7616059999999998E-3</v>
      </c>
      <c r="Q3464">
        <v>-1.6015199999999999E-3</v>
      </c>
      <c r="R3464">
        <v>1.0354041030000001</v>
      </c>
      <c r="S3464">
        <v>-11.840684749999999</v>
      </c>
      <c r="T3464">
        <v>-45.606078490000002</v>
      </c>
    </row>
    <row r="3465" spans="1:20" x14ac:dyDescent="0.2">
      <c r="A3465" s="1">
        <v>7220950000000</v>
      </c>
      <c r="B3465">
        <v>-0.27093506000000001</v>
      </c>
      <c r="C3465">
        <v>8.4442139999999999E-2</v>
      </c>
      <c r="D3465">
        <v>9.6206969999999998</v>
      </c>
      <c r="E3465" s="1">
        <v>3.3599999999999998E-4</v>
      </c>
      <c r="F3465">
        <v>-3.2348630000000001E-3</v>
      </c>
      <c r="G3465">
        <v>-1.907349E-3</v>
      </c>
      <c r="H3465">
        <v>1.1566162</v>
      </c>
      <c r="I3465">
        <v>-11.752319</v>
      </c>
      <c r="J3465">
        <v>-45.715331999999997</v>
      </c>
      <c r="L3465">
        <v>-0.26739475899999998</v>
      </c>
      <c r="M3465">
        <v>8.5479887000000004E-2</v>
      </c>
      <c r="N3465">
        <v>9.6313486420000007</v>
      </c>
      <c r="O3465">
        <v>7.7712099999999997E-4</v>
      </c>
      <c r="P3465">
        <v>-2.9982350000000001E-3</v>
      </c>
      <c r="Q3465">
        <v>-1.754434E-3</v>
      </c>
      <c r="R3465">
        <v>1.096010151</v>
      </c>
      <c r="S3465">
        <v>-11.796501879999999</v>
      </c>
      <c r="T3465">
        <v>-45.660705249999999</v>
      </c>
    </row>
    <row r="3466" spans="1:20" x14ac:dyDescent="0.2">
      <c r="A3466" s="1">
        <v>7220950000000</v>
      </c>
      <c r="B3466">
        <v>-0.26599119999999998</v>
      </c>
      <c r="C3466">
        <v>8.9645385999999994E-2</v>
      </c>
      <c r="D3466">
        <v>9.6394199999999994</v>
      </c>
      <c r="E3466" s="1">
        <v>4.73E-4</v>
      </c>
      <c r="F3466">
        <v>-3.2348630000000001E-3</v>
      </c>
      <c r="G3466" s="1">
        <v>-8.0900000000000004E-4</v>
      </c>
      <c r="H3466">
        <v>1.1566162</v>
      </c>
      <c r="I3466">
        <v>-11.752319</v>
      </c>
      <c r="J3466">
        <v>-45.715331999999997</v>
      </c>
      <c r="L3466">
        <v>-0.26669298000000002</v>
      </c>
      <c r="M3466">
        <v>8.7562636999999999E-2</v>
      </c>
      <c r="N3466">
        <v>9.6353843210000001</v>
      </c>
      <c r="O3466">
        <v>6.2507199999999995E-4</v>
      </c>
      <c r="P3466">
        <v>-3.1165490000000001E-3</v>
      </c>
      <c r="Q3466">
        <v>-1.2815750000000001E-3</v>
      </c>
      <c r="R3466">
        <v>1.126313176</v>
      </c>
      <c r="S3466">
        <v>-11.77441044</v>
      </c>
      <c r="T3466">
        <v>-45.688018620000001</v>
      </c>
    </row>
    <row r="3467" spans="1:20" x14ac:dyDescent="0.2">
      <c r="A3467" s="1">
        <v>7220960000000</v>
      </c>
      <c r="B3467">
        <v>-0.25929259999999998</v>
      </c>
      <c r="C3467">
        <v>8.4976200000000002E-2</v>
      </c>
      <c r="D3467">
        <v>9.6301880000000004</v>
      </c>
      <c r="E3467" s="1">
        <v>9.3099999999999997E-4</v>
      </c>
      <c r="F3467">
        <v>-3.2348630000000001E-3</v>
      </c>
      <c r="G3467" s="1">
        <v>-9.9200000000000004E-4</v>
      </c>
      <c r="H3467">
        <v>1.5930176</v>
      </c>
      <c r="I3467">
        <v>-11.534119</v>
      </c>
      <c r="J3467">
        <v>-45.291137999999997</v>
      </c>
      <c r="L3467">
        <v>-0.26299278999999998</v>
      </c>
      <c r="M3467">
        <v>8.6269418E-2</v>
      </c>
      <c r="N3467">
        <v>9.6327861610000003</v>
      </c>
      <c r="O3467">
        <v>7.7792900000000001E-4</v>
      </c>
      <c r="P3467">
        <v>-3.1757059999999999E-3</v>
      </c>
      <c r="Q3467">
        <v>-1.136698E-3</v>
      </c>
      <c r="R3467">
        <v>1.359665388</v>
      </c>
      <c r="S3467">
        <v>-11.65426472</v>
      </c>
      <c r="T3467">
        <v>-45.489578309999999</v>
      </c>
    </row>
    <row r="3468" spans="1:20" x14ac:dyDescent="0.2">
      <c r="A3468" s="1">
        <v>7220960000000</v>
      </c>
      <c r="B3468">
        <v>-0.25636291999999999</v>
      </c>
      <c r="C3468">
        <v>9.3261720000000006E-2</v>
      </c>
      <c r="D3468">
        <v>9.5784760000000002</v>
      </c>
      <c r="E3468" s="1">
        <v>3.0499999999999999E-4</v>
      </c>
      <c r="F3468">
        <v>-3.2348630000000001E-3</v>
      </c>
      <c r="G3468">
        <v>-1.4343260000000001E-3</v>
      </c>
      <c r="H3468">
        <v>1.5930176</v>
      </c>
      <c r="I3468">
        <v>-11.534119</v>
      </c>
      <c r="J3468">
        <v>-45.291137999999997</v>
      </c>
      <c r="L3468">
        <v>-0.25967785500000001</v>
      </c>
      <c r="M3468">
        <v>8.9765569000000003E-2</v>
      </c>
      <c r="N3468">
        <v>9.6056310800000002</v>
      </c>
      <c r="O3468">
        <v>5.4155200000000005E-4</v>
      </c>
      <c r="P3468">
        <v>-3.205285E-3</v>
      </c>
      <c r="Q3468">
        <v>-1.2855119999999999E-3</v>
      </c>
      <c r="R3468">
        <v>1.4763414939999999</v>
      </c>
      <c r="S3468">
        <v>-11.59419186</v>
      </c>
      <c r="T3468">
        <v>-45.390358159999998</v>
      </c>
    </row>
    <row r="3469" spans="1:20" x14ac:dyDescent="0.2">
      <c r="A3469" s="1">
        <v>7220970000000</v>
      </c>
      <c r="B3469">
        <v>-0.25453186</v>
      </c>
      <c r="C3469">
        <v>9.8052979999999998E-2</v>
      </c>
      <c r="D3469">
        <v>9.6053920000000002</v>
      </c>
      <c r="E3469" s="1">
        <v>5.1900000000000004E-4</v>
      </c>
      <c r="F3469">
        <v>-3.2348630000000001E-3</v>
      </c>
      <c r="G3469">
        <v>-1.4343260000000001E-3</v>
      </c>
      <c r="H3469">
        <v>1.5930176</v>
      </c>
      <c r="I3469">
        <v>-11.534119</v>
      </c>
      <c r="J3469">
        <v>-45.291137999999997</v>
      </c>
      <c r="L3469">
        <v>-0.25710485700000002</v>
      </c>
      <c r="M3469">
        <v>9.3909275E-2</v>
      </c>
      <c r="N3469">
        <v>9.6055115400000002</v>
      </c>
      <c r="O3469">
        <v>5.3017600000000004E-4</v>
      </c>
      <c r="P3469">
        <v>-3.2200739999999999E-3</v>
      </c>
      <c r="Q3469">
        <v>-1.359919E-3</v>
      </c>
      <c r="R3469">
        <v>1.5346795470000001</v>
      </c>
      <c r="S3469">
        <v>-11.56415543</v>
      </c>
      <c r="T3469">
        <v>-45.340748079999997</v>
      </c>
    </row>
    <row r="3470" spans="1:20" x14ac:dyDescent="0.2">
      <c r="A3470" s="1">
        <v>7220970000000</v>
      </c>
      <c r="B3470">
        <v>-0.25617980000000001</v>
      </c>
      <c r="C3470">
        <v>8.7402344000000007E-2</v>
      </c>
      <c r="D3470">
        <v>9.5760039999999993</v>
      </c>
      <c r="E3470">
        <v>1.63269E-3</v>
      </c>
      <c r="F3470">
        <v>-3.2348630000000001E-3</v>
      </c>
      <c r="G3470" s="1">
        <v>-7.1699999999999997E-4</v>
      </c>
      <c r="H3470">
        <v>1.5930176</v>
      </c>
      <c r="I3470">
        <v>-11.534119</v>
      </c>
      <c r="J3470">
        <v>-45.291137999999997</v>
      </c>
      <c r="L3470">
        <v>-0.256642329</v>
      </c>
      <c r="M3470">
        <v>9.0655809000000004E-2</v>
      </c>
      <c r="N3470">
        <v>9.5907577699999997</v>
      </c>
      <c r="O3470">
        <v>1.0814329999999999E-3</v>
      </c>
      <c r="P3470">
        <v>-3.2274690000000002E-3</v>
      </c>
      <c r="Q3470">
        <v>-1.038541E-3</v>
      </c>
      <c r="R3470">
        <v>1.563848573</v>
      </c>
      <c r="S3470">
        <v>-11.54913721</v>
      </c>
      <c r="T3470">
        <v>-45.315943040000001</v>
      </c>
    </row>
    <row r="3471" spans="1:20" x14ac:dyDescent="0.2">
      <c r="A3471" s="1">
        <v>7220980000000</v>
      </c>
      <c r="B3471">
        <v>-0.2688141</v>
      </c>
      <c r="C3471">
        <v>8.2977295000000006E-2</v>
      </c>
      <c r="D3471">
        <v>9.6150359999999999</v>
      </c>
      <c r="E3471">
        <v>1.2512210000000001E-3</v>
      </c>
      <c r="F3471">
        <v>-2.5024410000000002E-3</v>
      </c>
      <c r="G3471">
        <v>-1.0986329999999999E-3</v>
      </c>
      <c r="H3471">
        <v>0.81634519999999999</v>
      </c>
      <c r="I3471">
        <v>-11.463927999999999</v>
      </c>
      <c r="J3471">
        <v>-45.358275999999996</v>
      </c>
      <c r="L3471">
        <v>-0.26272821400000002</v>
      </c>
      <c r="M3471">
        <v>8.6816552000000005E-2</v>
      </c>
      <c r="N3471">
        <v>9.6028968849999998</v>
      </c>
      <c r="O3471">
        <v>1.166327E-3</v>
      </c>
      <c r="P3471">
        <v>-2.8649550000000002E-3</v>
      </c>
      <c r="Q3471">
        <v>-1.068587E-3</v>
      </c>
      <c r="R3471">
        <v>1.1900968869999999</v>
      </c>
      <c r="S3471">
        <v>-11.506532610000001</v>
      </c>
      <c r="T3471">
        <v>-45.337109519999998</v>
      </c>
    </row>
    <row r="3472" spans="1:20" x14ac:dyDescent="0.2">
      <c r="A3472" s="1">
        <v>7220980000000</v>
      </c>
      <c r="B3472">
        <v>-0.26303100000000001</v>
      </c>
      <c r="C3472">
        <v>0.11639404</v>
      </c>
      <c r="D3472">
        <v>9.6043240000000001</v>
      </c>
      <c r="E3472" s="1">
        <v>-5.9500000000000004E-4</v>
      </c>
      <c r="F3472">
        <v>-2.166748E-3</v>
      </c>
      <c r="G3472">
        <v>-1.4343260000000001E-3</v>
      </c>
      <c r="H3472">
        <v>0.81634519999999999</v>
      </c>
      <c r="I3472">
        <v>-11.463927999999999</v>
      </c>
      <c r="J3472">
        <v>-45.358275999999996</v>
      </c>
      <c r="L3472">
        <v>-0.26287960700000002</v>
      </c>
      <c r="M3472">
        <v>0.101605296</v>
      </c>
      <c r="N3472">
        <v>9.6036104430000009</v>
      </c>
      <c r="O3472">
        <v>2.85617E-4</v>
      </c>
      <c r="P3472">
        <v>-2.5158519999999998E-3</v>
      </c>
      <c r="Q3472">
        <v>-1.2514570000000001E-3</v>
      </c>
      <c r="R3472">
        <v>1.0032210429999999</v>
      </c>
      <c r="S3472">
        <v>-11.4852303</v>
      </c>
      <c r="T3472">
        <v>-45.347692760000001</v>
      </c>
    </row>
    <row r="3473" spans="1:20" x14ac:dyDescent="0.2">
      <c r="A3473" s="1">
        <v>7220990000000</v>
      </c>
      <c r="B3473">
        <v>-0.28958129999999999</v>
      </c>
      <c r="C3473">
        <v>7.9406740000000003E-2</v>
      </c>
      <c r="D3473">
        <v>9.6255649999999999</v>
      </c>
      <c r="E3473" s="1">
        <v>-4.2700000000000002E-4</v>
      </c>
      <c r="F3473">
        <v>-1.3885499999999999E-3</v>
      </c>
      <c r="G3473" s="1">
        <v>-6.4099999999999997E-4</v>
      </c>
      <c r="H3473">
        <v>0.81634519999999999</v>
      </c>
      <c r="I3473">
        <v>-11.463927999999999</v>
      </c>
      <c r="J3473">
        <v>-45.358275999999996</v>
      </c>
      <c r="L3473">
        <v>-0.27623045400000001</v>
      </c>
      <c r="M3473">
        <v>9.0506017999999994E-2</v>
      </c>
      <c r="N3473">
        <v>9.6145877209999995</v>
      </c>
      <c r="O3473" s="1">
        <v>-7.0814499999999998E-5</v>
      </c>
      <c r="P3473">
        <v>-1.952201E-3</v>
      </c>
      <c r="Q3473">
        <v>-9.4616299999999997E-4</v>
      </c>
      <c r="R3473">
        <v>0.909783122</v>
      </c>
      <c r="S3473">
        <v>-11.47457915</v>
      </c>
      <c r="T3473">
        <v>-45.352984380000002</v>
      </c>
    </row>
    <row r="3474" spans="1:20" x14ac:dyDescent="0.2">
      <c r="A3474" s="1">
        <v>7220990000000</v>
      </c>
      <c r="B3474">
        <v>-0.27665709999999999</v>
      </c>
      <c r="C3474">
        <v>7.0098880000000002E-2</v>
      </c>
      <c r="D3474">
        <v>9.6631929999999997</v>
      </c>
      <c r="E3474" s="1">
        <v>6.0999999999999997E-4</v>
      </c>
      <c r="F3474">
        <v>-1.0986329999999999E-3</v>
      </c>
      <c r="G3474" s="1">
        <v>-3.6600000000000001E-4</v>
      </c>
      <c r="H3474">
        <v>0.81634519999999999</v>
      </c>
      <c r="I3474">
        <v>-11.463927999999999</v>
      </c>
      <c r="J3474">
        <v>-45.358275999999996</v>
      </c>
      <c r="L3474">
        <v>-0.276443777</v>
      </c>
      <c r="M3474">
        <v>8.0302448999999998E-2</v>
      </c>
      <c r="N3474">
        <v>9.6388903609999996</v>
      </c>
      <c r="O3474">
        <v>2.69769E-4</v>
      </c>
      <c r="P3474">
        <v>-1.525417E-3</v>
      </c>
      <c r="Q3474">
        <v>-6.5618700000000002E-4</v>
      </c>
      <c r="R3474">
        <v>0.86306416100000005</v>
      </c>
      <c r="S3474">
        <v>-11.46925358</v>
      </c>
      <c r="T3474">
        <v>-45.355630189999999</v>
      </c>
    </row>
    <row r="3475" spans="1:20" x14ac:dyDescent="0.2">
      <c r="A3475" s="1">
        <v>7221000000000</v>
      </c>
      <c r="B3475">
        <v>-0.23614502000000001</v>
      </c>
      <c r="C3475">
        <v>0.11381531</v>
      </c>
      <c r="D3475">
        <v>9.6358639999999998</v>
      </c>
      <c r="E3475" s="1">
        <v>1.07E-4</v>
      </c>
      <c r="F3475">
        <v>-1.0986329999999999E-3</v>
      </c>
      <c r="G3475">
        <v>-1.998901E-3</v>
      </c>
      <c r="H3475">
        <v>0.37384033</v>
      </c>
      <c r="I3475">
        <v>-11.437988000000001</v>
      </c>
      <c r="J3475">
        <v>-45.239258</v>
      </c>
      <c r="L3475">
        <v>-0.25629439799999998</v>
      </c>
      <c r="M3475">
        <v>9.705888E-2</v>
      </c>
      <c r="N3475">
        <v>9.6373771799999997</v>
      </c>
      <c r="O3475">
        <v>1.8829E-4</v>
      </c>
      <c r="P3475">
        <v>-1.3120250000000001E-3</v>
      </c>
      <c r="Q3475">
        <v>-1.3275439999999999E-3</v>
      </c>
      <c r="R3475">
        <v>0.61845224499999996</v>
      </c>
      <c r="S3475">
        <v>-11.45362079</v>
      </c>
      <c r="T3475">
        <v>-45.297444089999999</v>
      </c>
    </row>
    <row r="3476" spans="1:20" x14ac:dyDescent="0.2">
      <c r="A3476" s="1">
        <v>7221000000000</v>
      </c>
      <c r="B3476">
        <v>-0.25608826000000001</v>
      </c>
      <c r="C3476">
        <v>8.7768554999999998E-2</v>
      </c>
      <c r="D3476">
        <v>9.7068630000000002</v>
      </c>
      <c r="E3476">
        <v>-1.00708E-3</v>
      </c>
      <c r="F3476">
        <v>-2.8381349999999999E-3</v>
      </c>
      <c r="G3476">
        <v>-1.63269E-3</v>
      </c>
      <c r="H3476">
        <v>0.37384033</v>
      </c>
      <c r="I3476">
        <v>-11.437988000000001</v>
      </c>
      <c r="J3476">
        <v>-45.239258</v>
      </c>
      <c r="L3476">
        <v>-0.25619132900000002</v>
      </c>
      <c r="M3476">
        <v>9.2413717000000006E-2</v>
      </c>
      <c r="N3476">
        <v>9.6721200899999999</v>
      </c>
      <c r="O3476">
        <v>-4.0939500000000001E-4</v>
      </c>
      <c r="P3476">
        <v>-2.07508E-3</v>
      </c>
      <c r="Q3476">
        <v>-1.480117E-3</v>
      </c>
      <c r="R3476">
        <v>0.49614628799999999</v>
      </c>
      <c r="S3476">
        <v>-11.445804389999999</v>
      </c>
      <c r="T3476">
        <v>-45.26835105</v>
      </c>
    </row>
    <row r="3477" spans="1:20" x14ac:dyDescent="0.2">
      <c r="A3477" s="1">
        <v>7221010000000</v>
      </c>
      <c r="B3477">
        <v>-0.29228209999999999</v>
      </c>
      <c r="C3477">
        <v>0.10914612</v>
      </c>
      <c r="D3477">
        <v>9.6228639999999999</v>
      </c>
      <c r="E3477" s="1">
        <v>5.6499999999999996E-4</v>
      </c>
      <c r="F3477">
        <v>-3.2348630000000001E-3</v>
      </c>
      <c r="G3477" s="1">
        <v>-5.3399999999999997E-4</v>
      </c>
      <c r="H3477">
        <v>0.37384033</v>
      </c>
      <c r="I3477">
        <v>-11.437988000000001</v>
      </c>
      <c r="J3477">
        <v>-45.239258</v>
      </c>
      <c r="L3477">
        <v>-0.27423671500000002</v>
      </c>
      <c r="M3477">
        <v>0.100779919</v>
      </c>
      <c r="N3477">
        <v>9.6474920449999999</v>
      </c>
      <c r="O3477" s="1">
        <v>7.7590100000000001E-5</v>
      </c>
      <c r="P3477">
        <v>-2.6549719999999998E-3</v>
      </c>
      <c r="Q3477">
        <v>-1.007087E-3</v>
      </c>
      <c r="R3477">
        <v>0.43499330899999999</v>
      </c>
      <c r="S3477">
        <v>-11.4418962</v>
      </c>
      <c r="T3477">
        <v>-45.253804520000003</v>
      </c>
    </row>
    <row r="3478" spans="1:20" x14ac:dyDescent="0.2">
      <c r="A3478" s="1">
        <v>7221010000000</v>
      </c>
      <c r="B3478">
        <v>-0.26400757000000002</v>
      </c>
      <c r="C3478">
        <v>9.0957640000000006E-2</v>
      </c>
      <c r="D3478">
        <v>9.6333160000000007</v>
      </c>
      <c r="E3478" s="1">
        <v>9.3099999999999997E-4</v>
      </c>
      <c r="F3478">
        <v>-2.3345950000000001E-3</v>
      </c>
      <c r="G3478" s="1">
        <v>-3.6600000000000001E-4</v>
      </c>
      <c r="H3478">
        <v>0.37384033</v>
      </c>
      <c r="I3478">
        <v>-11.437988000000001</v>
      </c>
      <c r="J3478">
        <v>-45.239258</v>
      </c>
      <c r="L3478">
        <v>-0.26912214200000001</v>
      </c>
      <c r="M3478">
        <v>9.5868779000000001E-2</v>
      </c>
      <c r="N3478">
        <v>9.6404040230000003</v>
      </c>
      <c r="O3478">
        <v>5.0418800000000003E-4</v>
      </c>
      <c r="P3478">
        <v>-2.494783E-3</v>
      </c>
      <c r="Q3478">
        <v>-6.8664900000000001E-4</v>
      </c>
      <c r="R3478">
        <v>0.40441681899999998</v>
      </c>
      <c r="S3478">
        <v>-11.4399421</v>
      </c>
      <c r="T3478">
        <v>-45.246531259999998</v>
      </c>
    </row>
    <row r="3479" spans="1:20" x14ac:dyDescent="0.2">
      <c r="A3479" s="1">
        <v>7221020000000</v>
      </c>
      <c r="B3479">
        <v>-0.2374878</v>
      </c>
      <c r="C3479">
        <v>7.5836180000000003E-2</v>
      </c>
      <c r="D3479">
        <v>9.6014400000000002</v>
      </c>
      <c r="E3479" s="1">
        <v>9.3099999999999997E-4</v>
      </c>
      <c r="F3479">
        <v>-2.166748E-3</v>
      </c>
      <c r="G3479" s="1">
        <v>-3.6600000000000001E-4</v>
      </c>
      <c r="H3479">
        <v>1.2496948000000001</v>
      </c>
      <c r="I3479">
        <v>-11.534119</v>
      </c>
      <c r="J3479">
        <v>-44.955444</v>
      </c>
      <c r="L3479">
        <v>-0.25330497099999999</v>
      </c>
      <c r="M3479">
        <v>8.5852479999999995E-2</v>
      </c>
      <c r="N3479">
        <v>9.6209220109999993</v>
      </c>
      <c r="O3479">
        <v>7.1748700000000005E-4</v>
      </c>
      <c r="P3479">
        <v>-2.3307660000000002E-3</v>
      </c>
      <c r="Q3479">
        <v>-5.2643000000000004E-4</v>
      </c>
      <c r="R3479">
        <v>0.82705580999999995</v>
      </c>
      <c r="S3479">
        <v>-11.48703055</v>
      </c>
      <c r="T3479">
        <v>-45.100987629999999</v>
      </c>
    </row>
    <row r="3480" spans="1:20" x14ac:dyDescent="0.2">
      <c r="A3480" s="1">
        <v>7221020000000</v>
      </c>
      <c r="B3480">
        <v>-0.24404907000000001</v>
      </c>
      <c r="C3480">
        <v>6.2515260000000003E-2</v>
      </c>
      <c r="D3480">
        <v>9.6271059999999995</v>
      </c>
      <c r="E3480" s="1">
        <v>9.3099999999999997E-4</v>
      </c>
      <c r="F3480">
        <v>-2.166748E-3</v>
      </c>
      <c r="G3480">
        <v>-1.2512210000000001E-3</v>
      </c>
      <c r="H3480">
        <v>1.2496948000000001</v>
      </c>
      <c r="I3480">
        <v>-11.534119</v>
      </c>
      <c r="J3480">
        <v>-44.955444</v>
      </c>
      <c r="L3480">
        <v>-0.248677021</v>
      </c>
      <c r="M3480">
        <v>7.4183869999999999E-2</v>
      </c>
      <c r="N3480">
        <v>9.6240140059999995</v>
      </c>
      <c r="O3480">
        <v>8.2413699999999996E-4</v>
      </c>
      <c r="P3480">
        <v>-2.2487570000000001E-3</v>
      </c>
      <c r="Q3480">
        <v>-8.8882499999999999E-4</v>
      </c>
      <c r="R3480">
        <v>1.038375305</v>
      </c>
      <c r="S3480">
        <v>-11.51057477</v>
      </c>
      <c r="T3480">
        <v>-45.02821582</v>
      </c>
    </row>
    <row r="3481" spans="1:20" x14ac:dyDescent="0.2">
      <c r="A3481" s="1">
        <v>7221030000000</v>
      </c>
      <c r="B3481">
        <v>-0.2157898</v>
      </c>
      <c r="C3481">
        <v>7.7285770000000004E-2</v>
      </c>
      <c r="D3481">
        <v>9.5827939999999998</v>
      </c>
      <c r="E3481" s="1">
        <v>-6.0999999999999999E-5</v>
      </c>
      <c r="F3481">
        <v>-2.166748E-3</v>
      </c>
      <c r="G3481">
        <v>-1.4343260000000001E-3</v>
      </c>
      <c r="H3481">
        <v>1.2496948000000001</v>
      </c>
      <c r="I3481">
        <v>-11.534119</v>
      </c>
      <c r="J3481">
        <v>-44.955444</v>
      </c>
      <c r="L3481">
        <v>-0.23223341</v>
      </c>
      <c r="M3481">
        <v>7.5734819999999994E-2</v>
      </c>
      <c r="N3481">
        <v>9.6034040029999996</v>
      </c>
      <c r="O3481">
        <v>3.8155099999999999E-4</v>
      </c>
      <c r="P3481">
        <v>-2.2077519999999999E-3</v>
      </c>
      <c r="Q3481">
        <v>-1.1615760000000001E-3</v>
      </c>
      <c r="R3481">
        <v>1.144035052</v>
      </c>
      <c r="S3481">
        <v>-11.52234689</v>
      </c>
      <c r="T3481">
        <v>-44.99182991</v>
      </c>
    </row>
    <row r="3482" spans="1:20" x14ac:dyDescent="0.2">
      <c r="A3482" s="1">
        <v>7221030000000</v>
      </c>
      <c r="B3482">
        <v>-0.30226134999999998</v>
      </c>
      <c r="C3482">
        <v>9.2132569999999997E-2</v>
      </c>
      <c r="D3482">
        <v>9.6148220000000002</v>
      </c>
      <c r="E3482" s="1">
        <v>8.7000000000000001E-4</v>
      </c>
      <c r="F3482">
        <v>-2.166748E-3</v>
      </c>
      <c r="G3482">
        <v>-1.4343260000000001E-3</v>
      </c>
      <c r="H3482">
        <v>1.2496948000000001</v>
      </c>
      <c r="I3482">
        <v>-11.534119</v>
      </c>
      <c r="J3482">
        <v>-44.955444</v>
      </c>
      <c r="L3482">
        <v>-0.26724737999999998</v>
      </c>
      <c r="M3482">
        <v>8.3933695000000003E-2</v>
      </c>
      <c r="N3482">
        <v>9.6091130010000008</v>
      </c>
      <c r="O3482">
        <v>6.2565099999999996E-4</v>
      </c>
      <c r="P3482">
        <v>-2.18725E-3</v>
      </c>
      <c r="Q3482">
        <v>-1.2979510000000001E-3</v>
      </c>
      <c r="R3482">
        <v>1.1968649259999999</v>
      </c>
      <c r="S3482">
        <v>-11.528232940000001</v>
      </c>
      <c r="T3482">
        <v>-44.97363695</v>
      </c>
    </row>
    <row r="3483" spans="1:20" x14ac:dyDescent="0.2">
      <c r="A3483" s="1">
        <v>7221040000000</v>
      </c>
      <c r="B3483">
        <v>-0.28559875000000001</v>
      </c>
      <c r="C3483">
        <v>5.4641724000000003E-2</v>
      </c>
      <c r="D3483">
        <v>9.6109770000000001</v>
      </c>
      <c r="E3483">
        <v>1.9683840000000001E-3</v>
      </c>
      <c r="F3483">
        <v>-2.166748E-3</v>
      </c>
      <c r="G3483" s="1">
        <v>-3.8099999999999999E-4</v>
      </c>
      <c r="H3483">
        <v>1.0009766</v>
      </c>
      <c r="I3483">
        <v>-11.618042000000001</v>
      </c>
      <c r="J3483">
        <v>-44.874572999999998</v>
      </c>
      <c r="L3483">
        <v>-0.27642306500000002</v>
      </c>
      <c r="M3483">
        <v>6.9287709000000003E-2</v>
      </c>
      <c r="N3483">
        <v>9.6100450009999996</v>
      </c>
      <c r="O3483">
        <v>1.2970169999999999E-3</v>
      </c>
      <c r="P3483">
        <v>-2.1769990000000002E-3</v>
      </c>
      <c r="Q3483">
        <v>-8.3971000000000002E-4</v>
      </c>
      <c r="R3483">
        <v>1.098920763</v>
      </c>
      <c r="S3483">
        <v>-11.573137470000001</v>
      </c>
      <c r="T3483">
        <v>-44.924104980000003</v>
      </c>
    </row>
    <row r="3484" spans="1:20" x14ac:dyDescent="0.2">
      <c r="A3484" s="1">
        <v>7221040000000</v>
      </c>
      <c r="B3484">
        <v>-0.27337645999999999</v>
      </c>
      <c r="C3484">
        <v>6.6558839999999994E-2</v>
      </c>
      <c r="D3484">
        <v>9.6558989999999998</v>
      </c>
      <c r="E3484">
        <v>1.998901E-3</v>
      </c>
      <c r="F3484">
        <v>-1.113892E-3</v>
      </c>
      <c r="G3484">
        <v>-1.419067E-3</v>
      </c>
      <c r="H3484">
        <v>1.0009766</v>
      </c>
      <c r="I3484">
        <v>-11.618042000000001</v>
      </c>
      <c r="J3484">
        <v>-44.874572999999998</v>
      </c>
      <c r="L3484">
        <v>-0.27489976300000002</v>
      </c>
      <c r="M3484">
        <v>6.7923275000000005E-2</v>
      </c>
      <c r="N3484">
        <v>9.6329720000000005</v>
      </c>
      <c r="O3484">
        <v>1.6479590000000001E-3</v>
      </c>
      <c r="P3484">
        <v>-1.6454449999999999E-3</v>
      </c>
      <c r="Q3484">
        <v>-1.129389E-3</v>
      </c>
      <c r="R3484">
        <v>1.0499486819999999</v>
      </c>
      <c r="S3484">
        <v>-11.595589739999999</v>
      </c>
      <c r="T3484">
        <v>-44.899338989999997</v>
      </c>
    </row>
    <row r="3485" spans="1:20" x14ac:dyDescent="0.2">
      <c r="A3485" s="1">
        <v>7221050000000</v>
      </c>
      <c r="B3485">
        <v>-0.26208495999999998</v>
      </c>
      <c r="C3485">
        <v>8.0093384000000004E-2</v>
      </c>
      <c r="D3485">
        <v>9.640091</v>
      </c>
      <c r="E3485">
        <v>1.998901E-3</v>
      </c>
      <c r="F3485">
        <v>-1.113892E-3</v>
      </c>
      <c r="G3485">
        <v>-1.419067E-3</v>
      </c>
      <c r="H3485">
        <v>1.0009766</v>
      </c>
      <c r="I3485">
        <v>-11.618042000000001</v>
      </c>
      <c r="J3485">
        <v>-44.874572999999998</v>
      </c>
      <c r="L3485">
        <v>-0.26849236100000001</v>
      </c>
      <c r="M3485">
        <v>7.4008328999999998E-2</v>
      </c>
      <c r="N3485">
        <v>9.6365315000000002</v>
      </c>
      <c r="O3485">
        <v>1.82343E-3</v>
      </c>
      <c r="P3485">
        <v>-1.3796679999999999E-3</v>
      </c>
      <c r="Q3485">
        <v>-1.2742280000000001E-3</v>
      </c>
      <c r="R3485">
        <v>1.0254626410000001</v>
      </c>
      <c r="S3485">
        <v>-11.60681587</v>
      </c>
      <c r="T3485">
        <v>-44.886955989999997</v>
      </c>
    </row>
    <row r="3486" spans="1:20" x14ac:dyDescent="0.2">
      <c r="A3486" s="1">
        <v>7221050000000</v>
      </c>
      <c r="B3486">
        <v>-0.26049804999999998</v>
      </c>
      <c r="C3486">
        <v>8.4609984999999999E-2</v>
      </c>
      <c r="D3486">
        <v>9.6535489999999999</v>
      </c>
      <c r="E3486">
        <v>1.998901E-3</v>
      </c>
      <c r="F3486">
        <v>-2.166748E-3</v>
      </c>
      <c r="G3486">
        <v>-1.4343260000000001E-3</v>
      </c>
      <c r="H3486">
        <v>0.99487305000000004</v>
      </c>
      <c r="I3486">
        <v>-11.100769</v>
      </c>
      <c r="J3486">
        <v>-45.716858000000002</v>
      </c>
      <c r="L3486">
        <v>-0.26449520599999998</v>
      </c>
      <c r="M3486">
        <v>7.9309157000000005E-2</v>
      </c>
      <c r="N3486">
        <v>9.6450402499999992</v>
      </c>
      <c r="O3486">
        <v>1.9111659999999999E-3</v>
      </c>
      <c r="P3486">
        <v>-1.7732080000000001E-3</v>
      </c>
      <c r="Q3486">
        <v>-1.3542770000000001E-3</v>
      </c>
      <c r="R3486">
        <v>1.010167845</v>
      </c>
      <c r="S3486">
        <v>-11.35379243</v>
      </c>
      <c r="T3486">
        <v>-45.301907</v>
      </c>
    </row>
    <row r="3487" spans="1:20" x14ac:dyDescent="0.2">
      <c r="A3487" s="1">
        <v>7221060000000</v>
      </c>
      <c r="B3487">
        <v>-0.24429321000000001</v>
      </c>
      <c r="C3487">
        <v>7.3242189999999999E-2</v>
      </c>
      <c r="D3487">
        <v>9.5557859999999994</v>
      </c>
      <c r="E3487" s="1">
        <v>-1.37E-4</v>
      </c>
      <c r="F3487">
        <v>-2.1057129999999999E-3</v>
      </c>
      <c r="G3487">
        <v>-1.495361E-3</v>
      </c>
      <c r="H3487">
        <v>0.99487305000000004</v>
      </c>
      <c r="I3487">
        <v>-11.100769</v>
      </c>
      <c r="J3487">
        <v>-45.716858000000002</v>
      </c>
      <c r="L3487">
        <v>-0.25439420800000001</v>
      </c>
      <c r="M3487">
        <v>7.6275674000000002E-2</v>
      </c>
      <c r="N3487">
        <v>9.6004131249999993</v>
      </c>
      <c r="O3487">
        <v>8.8691799999999999E-4</v>
      </c>
      <c r="P3487">
        <v>-1.939461E-3</v>
      </c>
      <c r="Q3487">
        <v>-1.4248189999999999E-3</v>
      </c>
      <c r="R3487">
        <v>1.0025204480000001</v>
      </c>
      <c r="S3487">
        <v>-11.22728072</v>
      </c>
      <c r="T3487">
        <v>-45.509382500000001</v>
      </c>
    </row>
    <row r="3488" spans="1:20" x14ac:dyDescent="0.2">
      <c r="A3488" s="1">
        <v>7221060000000</v>
      </c>
      <c r="B3488">
        <v>-0.25662230000000003</v>
      </c>
      <c r="C3488">
        <v>7.2662350000000001E-2</v>
      </c>
      <c r="D3488">
        <v>9.6923680000000001</v>
      </c>
      <c r="E3488" s="1">
        <v>-2.4399999999999999E-4</v>
      </c>
      <c r="F3488">
        <v>-1.0986329999999999E-3</v>
      </c>
      <c r="G3488">
        <v>-2.3956300000000002E-3</v>
      </c>
      <c r="H3488">
        <v>0.99487305000000004</v>
      </c>
      <c r="I3488">
        <v>-11.100769</v>
      </c>
      <c r="J3488">
        <v>-45.716858000000002</v>
      </c>
      <c r="L3488">
        <v>-0.25550825399999999</v>
      </c>
      <c r="M3488">
        <v>7.4469012000000001E-2</v>
      </c>
      <c r="N3488">
        <v>9.6463905630000006</v>
      </c>
      <c r="O3488">
        <v>3.21389E-4</v>
      </c>
      <c r="P3488">
        <v>-1.5190469999999999E-3</v>
      </c>
      <c r="Q3488">
        <v>-1.910225E-3</v>
      </c>
      <c r="R3488">
        <v>0.99869674900000005</v>
      </c>
      <c r="S3488">
        <v>-11.16402486</v>
      </c>
      <c r="T3488">
        <v>-45.613120250000001</v>
      </c>
    </row>
    <row r="3489" spans="1:20" x14ac:dyDescent="0.2">
      <c r="A3489" s="1">
        <v>7221070000000</v>
      </c>
      <c r="B3489">
        <v>-0.22129821999999999</v>
      </c>
      <c r="C3489">
        <v>8.6639404000000003E-2</v>
      </c>
      <c r="D3489">
        <v>9.6256409999999999</v>
      </c>
      <c r="E3489" s="1">
        <v>-9.77E-4</v>
      </c>
      <c r="F3489">
        <v>-1.2207030000000001E-3</v>
      </c>
      <c r="G3489">
        <v>-1.5411380000000001E-3</v>
      </c>
      <c r="H3489">
        <v>0.99487305000000004</v>
      </c>
      <c r="I3489">
        <v>-11.100769</v>
      </c>
      <c r="J3489">
        <v>-45.716858000000002</v>
      </c>
      <c r="L3489">
        <v>-0.23840323699999999</v>
      </c>
      <c r="M3489">
        <v>8.0554208000000002E-2</v>
      </c>
      <c r="N3489">
        <v>9.6360157809999993</v>
      </c>
      <c r="O3489">
        <v>-3.2758700000000001E-4</v>
      </c>
      <c r="P3489">
        <v>-1.369875E-3</v>
      </c>
      <c r="Q3489">
        <v>-1.725681E-3</v>
      </c>
      <c r="R3489">
        <v>0.996784899</v>
      </c>
      <c r="S3489">
        <v>-11.132396930000001</v>
      </c>
      <c r="T3489">
        <v>-45.664989120000001</v>
      </c>
    </row>
    <row r="3490" spans="1:20" x14ac:dyDescent="0.2">
      <c r="A3490" s="1">
        <v>7221070000000</v>
      </c>
      <c r="B3490">
        <v>-0.24838257</v>
      </c>
      <c r="C3490">
        <v>9.4528200000000007E-2</v>
      </c>
      <c r="D3490">
        <v>9.6472169999999995</v>
      </c>
      <c r="E3490" s="1">
        <v>9.3099999999999997E-4</v>
      </c>
      <c r="F3490">
        <v>-2.0294190000000002E-3</v>
      </c>
      <c r="G3490">
        <v>-2.3498540000000002E-3</v>
      </c>
      <c r="H3490">
        <v>1.2496948000000001</v>
      </c>
      <c r="I3490">
        <v>-10.504149999999999</v>
      </c>
      <c r="J3490">
        <v>-46.630859999999998</v>
      </c>
      <c r="L3490">
        <v>-0.24339290299999999</v>
      </c>
      <c r="M3490">
        <v>8.7541203999999997E-2</v>
      </c>
      <c r="N3490">
        <v>9.6416163909999995</v>
      </c>
      <c r="O3490">
        <v>3.0160000000000001E-4</v>
      </c>
      <c r="P3490">
        <v>-1.6996470000000001E-3</v>
      </c>
      <c r="Q3490">
        <v>-2.0377669999999998E-3</v>
      </c>
      <c r="R3490">
        <v>1.12323985</v>
      </c>
      <c r="S3490">
        <v>-10.81827346</v>
      </c>
      <c r="T3490">
        <v>-46.14792456</v>
      </c>
    </row>
    <row r="3491" spans="1:20" x14ac:dyDescent="0.2">
      <c r="A3491" s="1">
        <v>7221080000000</v>
      </c>
      <c r="B3491">
        <v>-0.23303223000000001</v>
      </c>
      <c r="C3491">
        <v>8.950806E-2</v>
      </c>
      <c r="D3491">
        <v>9.5835419999999996</v>
      </c>
      <c r="E3491" s="1">
        <v>9.3099999999999997E-4</v>
      </c>
      <c r="F3491" s="1">
        <v>-9.4600000000000001E-4</v>
      </c>
      <c r="G3491">
        <v>-1.739502E-3</v>
      </c>
      <c r="H3491">
        <v>1.2496948000000001</v>
      </c>
      <c r="I3491">
        <v>-10.504149999999999</v>
      </c>
      <c r="J3491">
        <v>-46.630859999999998</v>
      </c>
      <c r="L3491">
        <v>-0.23821256699999999</v>
      </c>
      <c r="M3491">
        <v>8.8524632000000006E-2</v>
      </c>
      <c r="N3491">
        <v>9.6125791950000004</v>
      </c>
      <c r="O3491">
        <v>6.1619300000000001E-4</v>
      </c>
      <c r="P3491">
        <v>-1.3228459999999999E-3</v>
      </c>
      <c r="Q3491">
        <v>-1.8886350000000001E-3</v>
      </c>
      <c r="R3491">
        <v>1.186467325</v>
      </c>
      <c r="S3491">
        <v>-10.66121173</v>
      </c>
      <c r="T3491">
        <v>-46.389392280000003</v>
      </c>
    </row>
    <row r="3492" spans="1:20" x14ac:dyDescent="0.2">
      <c r="A3492" s="1">
        <v>7221080000000</v>
      </c>
      <c r="B3492">
        <v>-0.28494262999999997</v>
      </c>
      <c r="C3492">
        <v>6.7276000000000002E-2</v>
      </c>
      <c r="D3492">
        <v>9.6153410000000008</v>
      </c>
      <c r="E3492" s="1">
        <v>9.3099999999999997E-4</v>
      </c>
      <c r="F3492" s="1">
        <v>-1.5300000000000001E-4</v>
      </c>
      <c r="G3492">
        <v>-3.2043459999999998E-3</v>
      </c>
      <c r="H3492">
        <v>1.2496948000000001</v>
      </c>
      <c r="I3492">
        <v>-10.504149999999999</v>
      </c>
      <c r="J3492">
        <v>-46.630859999999998</v>
      </c>
      <c r="L3492">
        <v>-0.26157759800000002</v>
      </c>
      <c r="M3492">
        <v>7.7900315999999997E-2</v>
      </c>
      <c r="N3492">
        <v>9.6139600979999997</v>
      </c>
      <c r="O3492">
        <v>7.7349000000000005E-4</v>
      </c>
      <c r="P3492">
        <v>-7.3771700000000004E-4</v>
      </c>
      <c r="Q3492">
        <v>-2.5464900000000002E-3</v>
      </c>
      <c r="R3492">
        <v>1.218081062</v>
      </c>
      <c r="S3492">
        <v>-10.582680870000001</v>
      </c>
      <c r="T3492">
        <v>-46.510126139999997</v>
      </c>
    </row>
    <row r="3493" spans="1:20" x14ac:dyDescent="0.2">
      <c r="A3493" s="1">
        <v>7221090000000</v>
      </c>
      <c r="B3493">
        <v>-0.26921082000000002</v>
      </c>
      <c r="C3493">
        <v>7.3806759999999999E-2</v>
      </c>
      <c r="D3493">
        <v>9.6247249999999998</v>
      </c>
      <c r="E3493" s="1">
        <v>9.3099999999999997E-4</v>
      </c>
      <c r="F3493">
        <v>-1.327515E-3</v>
      </c>
      <c r="G3493" s="1">
        <v>-1.37E-4</v>
      </c>
      <c r="H3493">
        <v>1.2496948000000001</v>
      </c>
      <c r="I3493">
        <v>-10.504149999999999</v>
      </c>
      <c r="J3493">
        <v>-46.630859999999998</v>
      </c>
      <c r="L3493">
        <v>-0.26539420899999999</v>
      </c>
      <c r="M3493">
        <v>7.5853537999999998E-2</v>
      </c>
      <c r="N3493">
        <v>9.6193425490000006</v>
      </c>
      <c r="O3493">
        <v>8.5213800000000001E-4</v>
      </c>
      <c r="P3493">
        <v>-1.0326160000000001E-3</v>
      </c>
      <c r="Q3493">
        <v>-1.34191E-3</v>
      </c>
      <c r="R3493">
        <v>1.2338879309999999</v>
      </c>
      <c r="S3493">
        <v>-10.54341543</v>
      </c>
      <c r="T3493">
        <v>-46.570493069999998</v>
      </c>
    </row>
    <row r="3494" spans="1:20" x14ac:dyDescent="0.2">
      <c r="A3494" s="1">
        <v>7221090000000</v>
      </c>
      <c r="B3494">
        <v>-0.25878906000000002</v>
      </c>
      <c r="C3494">
        <v>8.6608889999999994E-2</v>
      </c>
      <c r="D3494">
        <v>9.6111760000000004</v>
      </c>
      <c r="E3494" s="1">
        <v>9.3099999999999997E-4</v>
      </c>
      <c r="F3494">
        <v>-2.4261479999999999E-3</v>
      </c>
      <c r="G3494" s="1">
        <v>2.14E-4</v>
      </c>
      <c r="H3494">
        <v>1.0589599999999999</v>
      </c>
      <c r="I3494">
        <v>-10.884093999999999</v>
      </c>
      <c r="J3494">
        <v>-45.521545000000003</v>
      </c>
      <c r="L3494">
        <v>-0.26209163499999999</v>
      </c>
      <c r="M3494">
        <v>8.1231213999999996E-2</v>
      </c>
      <c r="N3494">
        <v>9.6152592739999996</v>
      </c>
      <c r="O3494">
        <v>8.9146199999999998E-4</v>
      </c>
      <c r="P3494">
        <v>-1.729382E-3</v>
      </c>
      <c r="Q3494">
        <v>-5.6414300000000002E-4</v>
      </c>
      <c r="R3494">
        <v>1.146423966</v>
      </c>
      <c r="S3494">
        <v>-10.713754720000001</v>
      </c>
      <c r="T3494">
        <v>-46.046019039999997</v>
      </c>
    </row>
    <row r="3495" spans="1:20" x14ac:dyDescent="0.2">
      <c r="A3495" s="1">
        <v>7221100000000</v>
      </c>
      <c r="B3495">
        <v>-0.25599670000000002</v>
      </c>
      <c r="C3495">
        <v>9.3292239999999999E-2</v>
      </c>
      <c r="D3495">
        <v>9.6473239999999993</v>
      </c>
      <c r="E3495" s="1">
        <v>9.3099999999999997E-4</v>
      </c>
      <c r="F3495">
        <v>-2.9754640000000001E-3</v>
      </c>
      <c r="G3495">
        <v>-1.4343260000000001E-3</v>
      </c>
      <c r="H3495">
        <v>1.0589599999999999</v>
      </c>
      <c r="I3495">
        <v>-10.884093999999999</v>
      </c>
      <c r="J3495">
        <v>-45.521545000000003</v>
      </c>
      <c r="L3495">
        <v>-0.25904416699999999</v>
      </c>
      <c r="M3495">
        <v>8.7261726999999997E-2</v>
      </c>
      <c r="N3495">
        <v>9.6312916370000003</v>
      </c>
      <c r="O3495">
        <v>9.1112400000000003E-4</v>
      </c>
      <c r="P3495">
        <v>-2.3524230000000002E-3</v>
      </c>
      <c r="Q3495">
        <v>-9.9923500000000001E-4</v>
      </c>
      <c r="R3495">
        <v>1.1026919829999999</v>
      </c>
      <c r="S3495">
        <v>-10.798924360000001</v>
      </c>
      <c r="T3495">
        <v>-45.783782019999997</v>
      </c>
    </row>
    <row r="3496" spans="1:20" x14ac:dyDescent="0.2">
      <c r="A3496" s="1">
        <v>7221100000000</v>
      </c>
      <c r="B3496">
        <v>-0.22958374000000001</v>
      </c>
      <c r="C3496">
        <v>8.8882450000000002E-2</v>
      </c>
      <c r="D3496">
        <v>9.6418149999999994</v>
      </c>
      <c r="E3496">
        <v>1.2207030000000001E-3</v>
      </c>
      <c r="F3496">
        <v>-2.166748E-3</v>
      </c>
      <c r="G3496">
        <v>-1.4343260000000001E-3</v>
      </c>
      <c r="H3496">
        <v>1.0589599999999999</v>
      </c>
      <c r="I3496">
        <v>-10.884093999999999</v>
      </c>
      <c r="J3496">
        <v>-45.521545000000003</v>
      </c>
      <c r="L3496">
        <v>-0.244313954</v>
      </c>
      <c r="M3496">
        <v>8.8072088000000007E-2</v>
      </c>
      <c r="N3496">
        <v>9.6365533190000008</v>
      </c>
      <c r="O3496">
        <v>1.0659140000000001E-3</v>
      </c>
      <c r="P3496">
        <v>-2.2595850000000002E-3</v>
      </c>
      <c r="Q3496">
        <v>-1.21678E-3</v>
      </c>
      <c r="R3496">
        <v>1.080825991</v>
      </c>
      <c r="S3496">
        <v>-10.841509179999999</v>
      </c>
      <c r="T3496">
        <v>-45.652663509999996</v>
      </c>
    </row>
    <row r="3497" spans="1:20" x14ac:dyDescent="0.2">
      <c r="A3497" s="1">
        <v>7221110000000</v>
      </c>
      <c r="B3497">
        <v>-0.26530457000000002</v>
      </c>
      <c r="C3497">
        <v>9.9411009999999994E-2</v>
      </c>
      <c r="D3497">
        <v>9.6284639999999992</v>
      </c>
      <c r="E3497">
        <v>2.2888180000000002E-3</v>
      </c>
      <c r="F3497">
        <v>-2.166748E-3</v>
      </c>
      <c r="G3497">
        <v>-1.7242430000000001E-3</v>
      </c>
      <c r="H3497">
        <v>1.0589599999999999</v>
      </c>
      <c r="I3497">
        <v>-10.884093999999999</v>
      </c>
      <c r="J3497">
        <v>-45.521545000000003</v>
      </c>
      <c r="L3497">
        <v>-0.25480926199999998</v>
      </c>
      <c r="M3497">
        <v>9.3741548999999993E-2</v>
      </c>
      <c r="N3497">
        <v>9.6325086590000009</v>
      </c>
      <c r="O3497">
        <v>1.677366E-3</v>
      </c>
      <c r="P3497">
        <v>-2.2131669999999998E-3</v>
      </c>
      <c r="Q3497">
        <v>-1.470512E-3</v>
      </c>
      <c r="R3497">
        <v>1.0698929960000001</v>
      </c>
      <c r="S3497">
        <v>-10.86280159</v>
      </c>
      <c r="T3497">
        <v>-45.587104250000003</v>
      </c>
    </row>
    <row r="3498" spans="1:20" x14ac:dyDescent="0.2">
      <c r="A3498" s="1">
        <v>7221110000000</v>
      </c>
      <c r="B3498">
        <v>-0.25987243999999998</v>
      </c>
      <c r="C3498">
        <v>8.5357665999999999E-2</v>
      </c>
      <c r="D3498">
        <v>9.6263889999999996</v>
      </c>
      <c r="E3498">
        <v>2.2277830000000001E-3</v>
      </c>
      <c r="F3498">
        <v>-2.166748E-3</v>
      </c>
      <c r="G3498">
        <v>-2.212524E-3</v>
      </c>
      <c r="H3498">
        <v>1.1032104</v>
      </c>
      <c r="I3498">
        <v>-11.38916</v>
      </c>
      <c r="J3498">
        <v>-45.004272</v>
      </c>
      <c r="L3498">
        <v>-0.25734085099999998</v>
      </c>
      <c r="M3498">
        <v>8.9549608000000003E-2</v>
      </c>
      <c r="N3498">
        <v>9.6294488299999994</v>
      </c>
      <c r="O3498">
        <v>1.952575E-3</v>
      </c>
      <c r="P3498">
        <v>-2.1899570000000002E-3</v>
      </c>
      <c r="Q3498">
        <v>-1.8415180000000001E-3</v>
      </c>
      <c r="R3498">
        <v>1.0865516980000001</v>
      </c>
      <c r="S3498">
        <v>-11.12598079</v>
      </c>
      <c r="T3498">
        <v>-45.295688130000002</v>
      </c>
    </row>
    <row r="3499" spans="1:20" x14ac:dyDescent="0.2">
      <c r="A3499" s="1">
        <v>7221120000000</v>
      </c>
      <c r="B3499">
        <v>-0.24438477</v>
      </c>
      <c r="C3499">
        <v>8.0108639999999995E-2</v>
      </c>
      <c r="D3499">
        <v>9.6058655000000002</v>
      </c>
      <c r="E3499" s="1">
        <v>-5.04E-4</v>
      </c>
      <c r="F3499">
        <v>-1.449585E-3</v>
      </c>
      <c r="G3499">
        <v>-1.4343260000000001E-3</v>
      </c>
      <c r="H3499">
        <v>1.1032104</v>
      </c>
      <c r="I3499">
        <v>-11.38916</v>
      </c>
      <c r="J3499">
        <v>-45.004272</v>
      </c>
      <c r="L3499">
        <v>-0.25086280999999999</v>
      </c>
      <c r="M3499">
        <v>8.4829124000000006E-2</v>
      </c>
      <c r="N3499">
        <v>9.6176571650000007</v>
      </c>
      <c r="O3499">
        <v>7.2451700000000004E-4</v>
      </c>
      <c r="P3499">
        <v>-1.819771E-3</v>
      </c>
      <c r="Q3499">
        <v>-1.637922E-3</v>
      </c>
      <c r="R3499">
        <v>1.0948810490000001</v>
      </c>
      <c r="S3499">
        <v>-11.257570400000001</v>
      </c>
      <c r="T3499">
        <v>-45.149980059999997</v>
      </c>
    </row>
    <row r="3500" spans="1:20" x14ac:dyDescent="0.2">
      <c r="A3500" s="1">
        <v>7221120000000</v>
      </c>
      <c r="B3500">
        <v>-0.24739074999999999</v>
      </c>
      <c r="C3500">
        <v>7.6660155999999993E-2</v>
      </c>
      <c r="D3500">
        <v>9.6076355000000007</v>
      </c>
      <c r="E3500" s="1">
        <v>-8.2399999999999997E-4</v>
      </c>
      <c r="F3500" s="1">
        <v>-3.0499999999999999E-5</v>
      </c>
      <c r="G3500">
        <v>-1.4343260000000001E-3</v>
      </c>
      <c r="H3500">
        <v>1.1032104</v>
      </c>
      <c r="I3500">
        <v>-11.38916</v>
      </c>
      <c r="J3500">
        <v>-45.004272</v>
      </c>
      <c r="L3500">
        <v>-0.24912677999999999</v>
      </c>
      <c r="M3500">
        <v>8.0744640000000006E-2</v>
      </c>
      <c r="N3500">
        <v>9.6126463320000006</v>
      </c>
      <c r="O3500" s="1">
        <v>-4.9728699999999997E-5</v>
      </c>
      <c r="P3500">
        <v>-9.2514400000000003E-4</v>
      </c>
      <c r="Q3500">
        <v>-1.536124E-3</v>
      </c>
      <c r="R3500">
        <v>1.099045724</v>
      </c>
      <c r="S3500">
        <v>-11.3233652</v>
      </c>
      <c r="T3500">
        <v>-45.077126030000002</v>
      </c>
    </row>
    <row r="3501" spans="1:20" x14ac:dyDescent="0.2">
      <c r="A3501" s="1">
        <v>7221130000000</v>
      </c>
      <c r="B3501">
        <v>-0.26225280000000001</v>
      </c>
      <c r="C3501">
        <v>0.10020447</v>
      </c>
      <c r="D3501">
        <v>9.6015929999999994</v>
      </c>
      <c r="E3501" s="1">
        <v>6.87E-4</v>
      </c>
      <c r="F3501" s="1">
        <v>-8.7000000000000001E-4</v>
      </c>
      <c r="G3501">
        <v>-1.4343260000000001E-3</v>
      </c>
      <c r="H3501">
        <v>1.1032104</v>
      </c>
      <c r="I3501">
        <v>-11.38916</v>
      </c>
      <c r="J3501">
        <v>-45.004272</v>
      </c>
      <c r="L3501">
        <v>-0.25568978999999997</v>
      </c>
      <c r="M3501">
        <v>9.0474554999999998E-2</v>
      </c>
      <c r="N3501">
        <v>9.6071196659999991</v>
      </c>
      <c r="O3501">
        <v>3.1845799999999998E-4</v>
      </c>
      <c r="P3501">
        <v>-8.9744800000000002E-4</v>
      </c>
      <c r="Q3501">
        <v>-1.485225E-3</v>
      </c>
      <c r="R3501">
        <v>1.1011280619999999</v>
      </c>
      <c r="S3501">
        <v>-11.356262600000001</v>
      </c>
      <c r="T3501">
        <v>-45.040699019999998</v>
      </c>
    </row>
    <row r="3502" spans="1:20" x14ac:dyDescent="0.2">
      <c r="A3502" s="1">
        <v>7221130000000</v>
      </c>
      <c r="B3502">
        <v>-0.26950073000000002</v>
      </c>
      <c r="C3502">
        <v>9.5809939999999996E-2</v>
      </c>
      <c r="D3502">
        <v>9.6331629999999997</v>
      </c>
      <c r="E3502">
        <v>1.998901E-3</v>
      </c>
      <c r="F3502">
        <v>-1.7242430000000001E-3</v>
      </c>
      <c r="G3502">
        <v>-1.4343260000000001E-3</v>
      </c>
      <c r="H3502">
        <v>1.2496948000000001</v>
      </c>
      <c r="I3502">
        <v>-11.534119</v>
      </c>
      <c r="J3502">
        <v>-45.291137999999997</v>
      </c>
      <c r="L3502">
        <v>-0.26259526</v>
      </c>
      <c r="M3502">
        <v>9.3142246999999997E-2</v>
      </c>
      <c r="N3502">
        <v>9.6201413329999994</v>
      </c>
      <c r="O3502">
        <v>1.15868E-3</v>
      </c>
      <c r="P3502">
        <v>-1.3108449999999999E-3</v>
      </c>
      <c r="Q3502">
        <v>-1.4597760000000001E-3</v>
      </c>
      <c r="R3502">
        <v>1.1754114309999999</v>
      </c>
      <c r="S3502">
        <v>-11.445190800000001</v>
      </c>
      <c r="T3502">
        <v>-45.165918509999997</v>
      </c>
    </row>
    <row r="3503" spans="1:20" x14ac:dyDescent="0.2">
      <c r="A3503" s="1">
        <v>7221140000000</v>
      </c>
      <c r="B3503">
        <v>-0.24681090999999999</v>
      </c>
      <c r="C3503">
        <v>7.5012209999999996E-2</v>
      </c>
      <c r="D3503">
        <v>9.5917510000000004</v>
      </c>
      <c r="E3503">
        <v>1.5563969999999999E-3</v>
      </c>
      <c r="F3503">
        <v>-1.0986329999999999E-3</v>
      </c>
      <c r="G3503" s="1">
        <v>-9.9200000000000004E-4</v>
      </c>
      <c r="H3503">
        <v>1.2496948000000001</v>
      </c>
      <c r="I3503">
        <v>-11.534119</v>
      </c>
      <c r="J3503">
        <v>-45.291137999999997</v>
      </c>
      <c r="L3503">
        <v>-0.254703085</v>
      </c>
      <c r="M3503">
        <v>8.4077229000000003E-2</v>
      </c>
      <c r="N3503">
        <v>9.6059461670000008</v>
      </c>
      <c r="O3503">
        <v>1.3575379999999999E-3</v>
      </c>
      <c r="P3503">
        <v>-1.204739E-3</v>
      </c>
      <c r="Q3503">
        <v>-1.2257979999999999E-3</v>
      </c>
      <c r="R3503">
        <v>1.212553116</v>
      </c>
      <c r="S3503">
        <v>-11.4896549</v>
      </c>
      <c r="T3503">
        <v>-45.228528249999997</v>
      </c>
    </row>
    <row r="3504" spans="1:20" x14ac:dyDescent="0.2">
      <c r="A3504" s="1">
        <v>7221140000000</v>
      </c>
      <c r="B3504">
        <v>-0.25993347</v>
      </c>
      <c r="C3504">
        <v>7.9956054999999998E-2</v>
      </c>
      <c r="D3504">
        <v>9.6183320000000005</v>
      </c>
      <c r="E3504" s="1">
        <v>9.3099999999999997E-4</v>
      </c>
      <c r="F3504">
        <v>-1.0986329999999999E-3</v>
      </c>
      <c r="G3504" s="1">
        <v>-3.6600000000000001E-4</v>
      </c>
      <c r="H3504">
        <v>1.2496948000000001</v>
      </c>
      <c r="I3504">
        <v>-11.534119</v>
      </c>
      <c r="J3504">
        <v>-45.291137999999997</v>
      </c>
      <c r="L3504">
        <v>-0.25731827800000001</v>
      </c>
      <c r="M3504">
        <v>8.2016642000000001E-2</v>
      </c>
      <c r="N3504">
        <v>9.6121390830000006</v>
      </c>
      <c r="O3504">
        <v>1.144162E-3</v>
      </c>
      <c r="P3504">
        <v>-1.1516860000000001E-3</v>
      </c>
      <c r="Q3504">
        <v>-7.9600500000000002E-4</v>
      </c>
      <c r="R3504">
        <v>1.231123958</v>
      </c>
      <c r="S3504">
        <v>-11.511886949999999</v>
      </c>
      <c r="T3504">
        <v>-45.259833129999997</v>
      </c>
    </row>
    <row r="3505" spans="1:20" x14ac:dyDescent="0.2">
      <c r="A3505" s="1">
        <v>7221150000000</v>
      </c>
      <c r="B3505">
        <v>-0.26864623999999998</v>
      </c>
      <c r="C3505">
        <v>6.7611694E-2</v>
      </c>
      <c r="D3505">
        <v>9.6640470000000001</v>
      </c>
      <c r="E3505" s="1">
        <v>-1.07E-4</v>
      </c>
      <c r="F3505">
        <v>-1.0986329999999999E-3</v>
      </c>
      <c r="G3505" s="1">
        <v>-8.7000000000000001E-4</v>
      </c>
      <c r="H3505">
        <v>1.2496948000000001</v>
      </c>
      <c r="I3505">
        <v>-11.534119</v>
      </c>
      <c r="J3505">
        <v>-45.291137999999997</v>
      </c>
      <c r="L3505">
        <v>-0.262982259</v>
      </c>
      <c r="M3505">
        <v>7.4814168E-2</v>
      </c>
      <c r="N3505">
        <v>9.6380930419999995</v>
      </c>
      <c r="O3505">
        <v>5.1867500000000002E-4</v>
      </c>
      <c r="P3505">
        <v>-1.1251589999999999E-3</v>
      </c>
      <c r="Q3505">
        <v>-8.32878E-4</v>
      </c>
      <c r="R3505">
        <v>1.2404093789999999</v>
      </c>
      <c r="S3505">
        <v>-11.52300297</v>
      </c>
      <c r="T3505">
        <v>-45.27548556</v>
      </c>
    </row>
    <row r="3506" spans="1:20" x14ac:dyDescent="0.2">
      <c r="A3506" s="1">
        <v>7221150000000</v>
      </c>
      <c r="B3506">
        <v>-0.2770996</v>
      </c>
      <c r="C3506">
        <v>7.8536990000000001E-2</v>
      </c>
      <c r="D3506">
        <v>9.6420589999999997</v>
      </c>
      <c r="E3506">
        <v>-1.205444E-3</v>
      </c>
      <c r="F3506">
        <v>-1.6479489999999999E-3</v>
      </c>
      <c r="G3506">
        <v>-1.4343260000000001E-3</v>
      </c>
      <c r="H3506">
        <v>0.92926025000000001</v>
      </c>
      <c r="I3506">
        <v>-11.856078999999999</v>
      </c>
      <c r="J3506">
        <v>-46.018982000000001</v>
      </c>
      <c r="L3506">
        <v>-0.27004092899999999</v>
      </c>
      <c r="M3506">
        <v>7.6675578999999994E-2</v>
      </c>
      <c r="N3506">
        <v>9.6400760210000005</v>
      </c>
      <c r="O3506">
        <v>-3.4338400000000002E-4</v>
      </c>
      <c r="P3506">
        <v>-1.3865539999999999E-3</v>
      </c>
      <c r="Q3506">
        <v>-1.133602E-3</v>
      </c>
      <c r="R3506">
        <v>1.0848348139999999</v>
      </c>
      <c r="S3506">
        <v>-11.689540989999999</v>
      </c>
      <c r="T3506">
        <v>-45.647233780000001</v>
      </c>
    </row>
    <row r="3507" spans="1:20" x14ac:dyDescent="0.2">
      <c r="A3507" s="1">
        <v>7221160000000</v>
      </c>
      <c r="B3507">
        <v>-0.26617432000000002</v>
      </c>
      <c r="C3507">
        <v>0.10015868999999999</v>
      </c>
      <c r="D3507">
        <v>9.6786650000000005</v>
      </c>
      <c r="E3507" s="1">
        <v>5.04E-4</v>
      </c>
      <c r="F3507">
        <v>-2.166748E-3</v>
      </c>
      <c r="G3507">
        <v>-1.998901E-3</v>
      </c>
      <c r="H3507">
        <v>0.92926025000000001</v>
      </c>
      <c r="I3507">
        <v>-11.856078999999999</v>
      </c>
      <c r="J3507">
        <v>-46.018982000000001</v>
      </c>
      <c r="L3507">
        <v>-0.26810762500000002</v>
      </c>
      <c r="M3507">
        <v>8.8417133999999994E-2</v>
      </c>
      <c r="N3507">
        <v>9.6593705100000005</v>
      </c>
      <c r="O3507" s="1">
        <v>8.0077800000000001E-5</v>
      </c>
      <c r="P3507">
        <v>-1.776651E-3</v>
      </c>
      <c r="Q3507">
        <v>-1.566252E-3</v>
      </c>
      <c r="R3507">
        <v>1.0070475320000001</v>
      </c>
      <c r="S3507">
        <v>-11.772809990000001</v>
      </c>
      <c r="T3507">
        <v>-45.833107890000001</v>
      </c>
    </row>
    <row r="3508" spans="1:20" x14ac:dyDescent="0.2">
      <c r="A3508" s="1">
        <v>7221160000000</v>
      </c>
      <c r="B3508">
        <v>-0.26293945000000002</v>
      </c>
      <c r="C3508">
        <v>9.4726560000000001E-2</v>
      </c>
      <c r="D3508">
        <v>9.665222</v>
      </c>
      <c r="E3508">
        <v>2.578735E-3</v>
      </c>
      <c r="F3508">
        <v>-2.7618410000000001E-3</v>
      </c>
      <c r="G3508">
        <v>-2.5024410000000002E-3</v>
      </c>
      <c r="H3508">
        <v>0.92926025000000001</v>
      </c>
      <c r="I3508">
        <v>-11.856078999999999</v>
      </c>
      <c r="J3508">
        <v>-46.018982000000001</v>
      </c>
      <c r="L3508">
        <v>-0.26552353699999998</v>
      </c>
      <c r="M3508">
        <v>9.1571846999999998E-2</v>
      </c>
      <c r="N3508">
        <v>9.6622962549999993</v>
      </c>
      <c r="O3508">
        <v>1.3294069999999999E-3</v>
      </c>
      <c r="P3508">
        <v>-2.2692459999999999E-3</v>
      </c>
      <c r="Q3508">
        <v>-2.0343470000000002E-3</v>
      </c>
      <c r="R3508">
        <v>0.96815389100000004</v>
      </c>
      <c r="S3508">
        <v>-11.8144445</v>
      </c>
      <c r="T3508">
        <v>-45.926044949999998</v>
      </c>
    </row>
    <row r="3509" spans="1:20" x14ac:dyDescent="0.2">
      <c r="A3509" s="1">
        <v>7221170000000</v>
      </c>
      <c r="B3509">
        <v>-0.27833556999999998</v>
      </c>
      <c r="C3509">
        <v>8.363342E-2</v>
      </c>
      <c r="D3509">
        <v>9.6272889999999993</v>
      </c>
      <c r="E3509">
        <v>1.907349E-3</v>
      </c>
      <c r="F3509">
        <v>-2.6702879999999998E-3</v>
      </c>
      <c r="G3509">
        <v>-2.5024410000000002E-3</v>
      </c>
      <c r="H3509">
        <v>0.92926025000000001</v>
      </c>
      <c r="I3509">
        <v>-11.856078999999999</v>
      </c>
      <c r="J3509">
        <v>-46.018982000000001</v>
      </c>
      <c r="L3509">
        <v>-0.27192955400000002</v>
      </c>
      <c r="M3509">
        <v>8.7602633999999999E-2</v>
      </c>
      <c r="N3509">
        <v>9.6447926279999994</v>
      </c>
      <c r="O3509">
        <v>1.618378E-3</v>
      </c>
      <c r="P3509">
        <v>-2.4697669999999999E-3</v>
      </c>
      <c r="Q3509">
        <v>-2.268394E-3</v>
      </c>
      <c r="R3509">
        <v>0.94870707099999996</v>
      </c>
      <c r="S3509">
        <v>-11.835261750000001</v>
      </c>
      <c r="T3509">
        <v>-45.972513470000003</v>
      </c>
    </row>
    <row r="3510" spans="1:20" x14ac:dyDescent="0.2">
      <c r="A3510" s="1">
        <v>7221170000000</v>
      </c>
      <c r="B3510">
        <v>-0.26042175000000001</v>
      </c>
      <c r="C3510">
        <v>8.9218140000000001E-2</v>
      </c>
      <c r="D3510">
        <v>9.5953669999999995</v>
      </c>
      <c r="E3510" s="1">
        <v>-2.9E-4</v>
      </c>
      <c r="F3510">
        <v>-2.166748E-3</v>
      </c>
      <c r="G3510">
        <v>-1.8920899999999999E-3</v>
      </c>
      <c r="H3510">
        <v>0.40283203000000001</v>
      </c>
      <c r="I3510">
        <v>-11.71875</v>
      </c>
      <c r="J3510">
        <v>-46.137999999999998</v>
      </c>
      <c r="L3510">
        <v>-0.26617565199999998</v>
      </c>
      <c r="M3510">
        <v>8.8410386999999993E-2</v>
      </c>
      <c r="N3510">
        <v>9.6200798140000003</v>
      </c>
      <c r="O3510">
        <v>6.6423000000000003E-4</v>
      </c>
      <c r="P3510">
        <v>-2.3182569999999998E-3</v>
      </c>
      <c r="Q3510">
        <v>-2.0802419999999999E-3</v>
      </c>
      <c r="R3510">
        <v>0.67576955000000005</v>
      </c>
      <c r="S3510">
        <v>-11.77700587</v>
      </c>
      <c r="T3510">
        <v>-46.055256739999997</v>
      </c>
    </row>
    <row r="3511" spans="1:20" x14ac:dyDescent="0.2">
      <c r="A3511" s="1">
        <v>7221180000000</v>
      </c>
      <c r="B3511">
        <v>-0.26686095999999998</v>
      </c>
      <c r="C3511">
        <v>5.9066771999999997E-2</v>
      </c>
      <c r="D3511">
        <v>9.6350709999999999</v>
      </c>
      <c r="E3511" s="1">
        <v>1.22E-4</v>
      </c>
      <c r="F3511">
        <v>-2.166748E-3</v>
      </c>
      <c r="G3511" s="1">
        <v>-9.1600000000000004E-5</v>
      </c>
      <c r="H3511">
        <v>0.40283203000000001</v>
      </c>
      <c r="I3511">
        <v>-11.71875</v>
      </c>
      <c r="J3511">
        <v>-46.137999999999998</v>
      </c>
      <c r="L3511">
        <v>-0.26651830599999998</v>
      </c>
      <c r="M3511">
        <v>7.3738578999999999E-2</v>
      </c>
      <c r="N3511">
        <v>9.6275754070000001</v>
      </c>
      <c r="O3511">
        <v>3.9314999999999999E-4</v>
      </c>
      <c r="P3511">
        <v>-2.2425029999999999E-3</v>
      </c>
      <c r="Q3511">
        <v>-1.0858969999999999E-3</v>
      </c>
      <c r="R3511">
        <v>0.53930078999999997</v>
      </c>
      <c r="S3511">
        <v>-11.74787794</v>
      </c>
      <c r="T3511">
        <v>-46.096628369999998</v>
      </c>
    </row>
    <row r="3512" spans="1:20" x14ac:dyDescent="0.2">
      <c r="A3512" s="1">
        <v>7221180000000</v>
      </c>
      <c r="B3512">
        <v>-0.27279662999999998</v>
      </c>
      <c r="C3512">
        <v>7.0983889999999994E-2</v>
      </c>
      <c r="D3512">
        <v>9.6483000000000008</v>
      </c>
      <c r="E3512">
        <v>1.617432E-3</v>
      </c>
      <c r="F3512">
        <v>-1.480103E-3</v>
      </c>
      <c r="G3512" s="1">
        <v>1.5299999999999999E-5</v>
      </c>
      <c r="H3512">
        <v>0.40283203000000001</v>
      </c>
      <c r="I3512">
        <v>-11.71875</v>
      </c>
      <c r="J3512">
        <v>-46.137999999999998</v>
      </c>
      <c r="L3512">
        <v>-0.26965746800000001</v>
      </c>
      <c r="M3512">
        <v>7.2361234999999996E-2</v>
      </c>
      <c r="N3512">
        <v>9.6379377030000004</v>
      </c>
      <c r="O3512">
        <v>1.005291E-3</v>
      </c>
      <c r="P3512">
        <v>-1.8613029999999999E-3</v>
      </c>
      <c r="Q3512">
        <v>-5.3531900000000003E-4</v>
      </c>
      <c r="R3512">
        <v>0.47106640999999999</v>
      </c>
      <c r="S3512">
        <v>-11.733313969999999</v>
      </c>
      <c r="T3512">
        <v>-46.117314180000001</v>
      </c>
    </row>
    <row r="3513" spans="1:20" x14ac:dyDescent="0.2">
      <c r="A3513" s="1">
        <v>7221190000000</v>
      </c>
      <c r="B3513">
        <v>-0.25967406999999998</v>
      </c>
      <c r="C3513">
        <v>9.3582150000000003E-2</v>
      </c>
      <c r="D3513">
        <v>9.6312870000000004</v>
      </c>
      <c r="E3513" s="1">
        <v>5.6499999999999996E-4</v>
      </c>
      <c r="F3513">
        <v>-1.8157959999999999E-3</v>
      </c>
      <c r="G3513" s="1">
        <v>-3.6600000000000001E-4</v>
      </c>
      <c r="H3513">
        <v>0.40283203000000001</v>
      </c>
      <c r="I3513">
        <v>-11.71875</v>
      </c>
      <c r="J3513">
        <v>-46.137999999999998</v>
      </c>
      <c r="L3513">
        <v>-0.264665769</v>
      </c>
      <c r="M3513">
        <v>8.2971692E-2</v>
      </c>
      <c r="N3513">
        <v>9.6346123519999995</v>
      </c>
      <c r="O3513">
        <v>7.8493300000000003E-4</v>
      </c>
      <c r="P3513">
        <v>-1.8385490000000001E-3</v>
      </c>
      <c r="Q3513">
        <v>-4.50765E-4</v>
      </c>
      <c r="R3513">
        <v>0.43694922000000003</v>
      </c>
      <c r="S3513">
        <v>-11.72603198</v>
      </c>
      <c r="T3513">
        <v>-46.12765709</v>
      </c>
    </row>
    <row r="3514" spans="1:20" x14ac:dyDescent="0.2">
      <c r="A3514" s="1">
        <v>7221190000000</v>
      </c>
      <c r="B3514">
        <v>-0.23550415</v>
      </c>
      <c r="C3514">
        <v>8.6151119999999998E-2</v>
      </c>
      <c r="D3514">
        <v>9.6466519999999996</v>
      </c>
      <c r="E3514" s="1">
        <v>5.9500000000000004E-4</v>
      </c>
      <c r="F3514">
        <v>-1.4343260000000001E-3</v>
      </c>
      <c r="G3514">
        <v>-1.8310550000000001E-3</v>
      </c>
      <c r="H3514">
        <v>0.21972655999999999</v>
      </c>
      <c r="I3514">
        <v>-11.534119</v>
      </c>
      <c r="J3514">
        <v>-45.960999999999999</v>
      </c>
      <c r="L3514">
        <v>-0.250084959</v>
      </c>
      <c r="M3514">
        <v>8.4561406000000006E-2</v>
      </c>
      <c r="N3514">
        <v>9.6406321760000004</v>
      </c>
      <c r="O3514">
        <v>6.9001299999999995E-4</v>
      </c>
      <c r="P3514">
        <v>-1.636438E-3</v>
      </c>
      <c r="Q3514">
        <v>-1.14091E-3</v>
      </c>
      <c r="R3514">
        <v>0.32833789000000002</v>
      </c>
      <c r="S3514">
        <v>-11.630075489999999</v>
      </c>
      <c r="T3514">
        <v>-46.044328550000003</v>
      </c>
    </row>
    <row r="3515" spans="1:20" x14ac:dyDescent="0.2">
      <c r="A3515" s="1">
        <v>7221200000000</v>
      </c>
      <c r="B3515">
        <v>-0.22254943999999999</v>
      </c>
      <c r="C3515">
        <v>8.7432860000000001E-2</v>
      </c>
      <c r="D3515">
        <v>9.5980679999999996</v>
      </c>
      <c r="E3515" s="1">
        <v>9.3099999999999997E-4</v>
      </c>
      <c r="F3515">
        <v>-1.8157959999999999E-3</v>
      </c>
      <c r="G3515">
        <v>-1.785278E-3</v>
      </c>
      <c r="H3515">
        <v>0.21972655999999999</v>
      </c>
      <c r="I3515">
        <v>-11.534119</v>
      </c>
      <c r="J3515">
        <v>-45.960999999999999</v>
      </c>
      <c r="L3515">
        <v>-0.23631720000000001</v>
      </c>
      <c r="M3515">
        <v>8.5997133000000003E-2</v>
      </c>
      <c r="N3515">
        <v>9.6193500879999991</v>
      </c>
      <c r="O3515">
        <v>8.1039999999999997E-4</v>
      </c>
      <c r="P3515">
        <v>-1.7261170000000001E-3</v>
      </c>
      <c r="Q3515">
        <v>-1.4630940000000001E-3</v>
      </c>
      <c r="R3515">
        <v>0.27403222500000002</v>
      </c>
      <c r="S3515">
        <v>-11.58209725</v>
      </c>
      <c r="T3515">
        <v>-46.002664269999997</v>
      </c>
    </row>
    <row r="3516" spans="1:20" x14ac:dyDescent="0.2">
      <c r="A3516" s="1">
        <v>7221200000000</v>
      </c>
      <c r="B3516">
        <v>-0.26486206000000001</v>
      </c>
      <c r="C3516">
        <v>8.1024170000000006E-2</v>
      </c>
      <c r="D3516">
        <v>9.6079860000000004</v>
      </c>
      <c r="E3516" s="1">
        <v>9.3099999999999997E-4</v>
      </c>
      <c r="F3516">
        <v>-2.9449459999999999E-3</v>
      </c>
      <c r="G3516">
        <v>-1.4343260000000001E-3</v>
      </c>
      <c r="H3516">
        <v>0.21972655999999999</v>
      </c>
      <c r="I3516">
        <v>-11.534119</v>
      </c>
      <c r="J3516">
        <v>-45.960999999999999</v>
      </c>
      <c r="L3516">
        <v>-0.25058963000000001</v>
      </c>
      <c r="M3516">
        <v>8.3510652000000005E-2</v>
      </c>
      <c r="N3516">
        <v>9.6136680440000006</v>
      </c>
      <c r="O3516">
        <v>8.7059300000000002E-4</v>
      </c>
      <c r="P3516">
        <v>-2.335532E-3</v>
      </c>
      <c r="Q3516">
        <v>-1.44871E-3</v>
      </c>
      <c r="R3516">
        <v>0.246879393</v>
      </c>
      <c r="S3516">
        <v>-11.55810812</v>
      </c>
      <c r="T3516">
        <v>-45.981832140000002</v>
      </c>
    </row>
    <row r="3517" spans="1:20" x14ac:dyDescent="0.2">
      <c r="A3517" s="1">
        <v>7221210000000</v>
      </c>
      <c r="B3517">
        <v>-0.25956726000000002</v>
      </c>
      <c r="C3517">
        <v>7.8216549999999996E-2</v>
      </c>
      <c r="D3517">
        <v>9.6087039999999995</v>
      </c>
      <c r="E3517">
        <v>1.739502E-3</v>
      </c>
      <c r="F3517">
        <v>-3.2348630000000001E-3</v>
      </c>
      <c r="G3517" s="1">
        <v>-6.0999999999999997E-4</v>
      </c>
      <c r="H3517">
        <v>0.21972655999999999</v>
      </c>
      <c r="I3517">
        <v>-11.534119</v>
      </c>
      <c r="J3517">
        <v>-45.960999999999999</v>
      </c>
      <c r="L3517">
        <v>-0.25507844499999999</v>
      </c>
      <c r="M3517">
        <v>8.0863600999999993E-2</v>
      </c>
      <c r="N3517">
        <v>9.6111860220000001</v>
      </c>
      <c r="O3517">
        <v>1.3050469999999999E-3</v>
      </c>
      <c r="P3517">
        <v>-2.7851970000000001E-3</v>
      </c>
      <c r="Q3517">
        <v>-1.029531E-3</v>
      </c>
      <c r="R3517">
        <v>0.233302976</v>
      </c>
      <c r="S3517">
        <v>-11.54611356</v>
      </c>
      <c r="T3517">
        <v>-45.971416069999997</v>
      </c>
    </row>
    <row r="3518" spans="1:20" x14ac:dyDescent="0.2">
      <c r="A3518" s="1">
        <v>7221210000000</v>
      </c>
      <c r="B3518">
        <v>-0.25068665000000001</v>
      </c>
      <c r="C3518">
        <v>8.0139160000000001E-2</v>
      </c>
      <c r="D3518">
        <v>9.6158140000000003</v>
      </c>
      <c r="E3518">
        <v>1.998901E-3</v>
      </c>
      <c r="F3518">
        <v>-3.2348630000000001E-3</v>
      </c>
      <c r="G3518" s="1">
        <v>-3.6600000000000001E-4</v>
      </c>
      <c r="H3518">
        <v>0.81329346000000002</v>
      </c>
      <c r="I3518">
        <v>-11.416626000000001</v>
      </c>
      <c r="J3518">
        <v>-45.843505999999998</v>
      </c>
      <c r="L3518">
        <v>-0.25288254700000001</v>
      </c>
      <c r="M3518">
        <v>8.0501379999999997E-2</v>
      </c>
      <c r="N3518">
        <v>9.6135000109999993</v>
      </c>
      <c r="O3518">
        <v>1.6519740000000001E-3</v>
      </c>
      <c r="P3518">
        <v>-3.0100299999999999E-3</v>
      </c>
      <c r="Q3518">
        <v>-6.9787099999999997E-4</v>
      </c>
      <c r="R3518">
        <v>0.52329821799999998</v>
      </c>
      <c r="S3518">
        <v>-11.48136978</v>
      </c>
      <c r="T3518">
        <v>-45.90746103</v>
      </c>
    </row>
    <row r="3519" spans="1:20" x14ac:dyDescent="0.2">
      <c r="A3519" s="1">
        <v>7221220000000</v>
      </c>
      <c r="B3519">
        <v>-0.28565980000000002</v>
      </c>
      <c r="C3519">
        <v>9.2544556E-2</v>
      </c>
      <c r="D3519">
        <v>9.6081240000000001</v>
      </c>
      <c r="E3519" s="1">
        <v>2.5900000000000001E-4</v>
      </c>
      <c r="F3519">
        <v>-3.2348630000000001E-3</v>
      </c>
      <c r="G3519" s="1">
        <v>-3.6600000000000001E-4</v>
      </c>
      <c r="H3519">
        <v>0.81329346000000002</v>
      </c>
      <c r="I3519">
        <v>-11.416626000000001</v>
      </c>
      <c r="J3519">
        <v>-45.843505999999998</v>
      </c>
      <c r="L3519">
        <v>-0.269271174</v>
      </c>
      <c r="M3519">
        <v>8.6522968000000006E-2</v>
      </c>
      <c r="N3519">
        <v>9.6108120049999997</v>
      </c>
      <c r="O3519">
        <v>9.5568699999999999E-4</v>
      </c>
      <c r="P3519">
        <v>-3.122447E-3</v>
      </c>
      <c r="Q3519">
        <v>-5.3204100000000002E-4</v>
      </c>
      <c r="R3519">
        <v>0.668295839</v>
      </c>
      <c r="S3519">
        <v>-11.448997889999999</v>
      </c>
      <c r="T3519">
        <v>-45.875483520000003</v>
      </c>
    </row>
    <row r="3520" spans="1:20" x14ac:dyDescent="0.2">
      <c r="A3520" s="1">
        <v>7221220000000</v>
      </c>
      <c r="B3520">
        <v>-0.25650023999999999</v>
      </c>
      <c r="C3520">
        <v>7.2052000000000005E-2</v>
      </c>
      <c r="D3520">
        <v>9.5833739999999992</v>
      </c>
      <c r="E3520">
        <v>2.532959E-3</v>
      </c>
      <c r="F3520">
        <v>-3.2348630000000001E-3</v>
      </c>
      <c r="G3520">
        <v>-1.2512210000000001E-3</v>
      </c>
      <c r="H3520">
        <v>0.81329346000000002</v>
      </c>
      <c r="I3520">
        <v>-11.416626000000001</v>
      </c>
      <c r="J3520">
        <v>-45.843505999999998</v>
      </c>
      <c r="L3520">
        <v>-0.26288570700000002</v>
      </c>
      <c r="M3520">
        <v>7.9287484000000005E-2</v>
      </c>
      <c r="N3520">
        <v>9.5970930029999995</v>
      </c>
      <c r="O3520">
        <v>1.7443230000000001E-3</v>
      </c>
      <c r="P3520">
        <v>-3.1786549999999998E-3</v>
      </c>
      <c r="Q3520">
        <v>-8.9163100000000004E-4</v>
      </c>
      <c r="R3520">
        <v>0.74079465</v>
      </c>
      <c r="S3520">
        <v>-11.43281195</v>
      </c>
      <c r="T3520">
        <v>-45.859494759999997</v>
      </c>
    </row>
    <row r="3521" spans="1:20" x14ac:dyDescent="0.2">
      <c r="A3521" s="1">
        <v>7221230000000</v>
      </c>
      <c r="B3521">
        <v>-0.29724119999999998</v>
      </c>
      <c r="C3521">
        <v>7.0465089999999994E-2</v>
      </c>
      <c r="D3521">
        <v>9.5963130000000003</v>
      </c>
      <c r="E3521">
        <v>1.3580319999999999E-3</v>
      </c>
      <c r="F3521">
        <v>-2.3956300000000002E-3</v>
      </c>
      <c r="G3521" s="1">
        <v>-5.8E-4</v>
      </c>
      <c r="H3521">
        <v>0.81329346000000002</v>
      </c>
      <c r="I3521">
        <v>-11.416626000000001</v>
      </c>
      <c r="J3521">
        <v>-45.843505999999998</v>
      </c>
      <c r="L3521">
        <v>-0.28006345300000002</v>
      </c>
      <c r="M3521">
        <v>7.4876287E-2</v>
      </c>
      <c r="N3521">
        <v>9.5967030009999998</v>
      </c>
      <c r="O3521">
        <v>1.5511780000000001E-3</v>
      </c>
      <c r="P3521">
        <v>-2.7871419999999998E-3</v>
      </c>
      <c r="Q3521">
        <v>-7.3573200000000001E-4</v>
      </c>
      <c r="R3521">
        <v>0.77704405499999996</v>
      </c>
      <c r="S3521">
        <v>-11.424718970000001</v>
      </c>
      <c r="T3521">
        <v>-45.851500379999997</v>
      </c>
    </row>
    <row r="3522" spans="1:20" x14ac:dyDescent="0.2">
      <c r="A3522" s="1">
        <v>7221230000000</v>
      </c>
      <c r="B3522">
        <v>-0.25703429999999999</v>
      </c>
      <c r="C3522">
        <v>5.3802490000000001E-2</v>
      </c>
      <c r="D3522">
        <v>9.6119994999999996</v>
      </c>
      <c r="E3522">
        <v>2.792358E-3</v>
      </c>
      <c r="F3522">
        <v>-1.235962E-3</v>
      </c>
      <c r="G3522">
        <v>-1.296997E-3</v>
      </c>
      <c r="H3522">
        <v>1.0787964000000001</v>
      </c>
      <c r="I3522">
        <v>-11.11908</v>
      </c>
      <c r="J3522">
        <v>-46.511839999999999</v>
      </c>
      <c r="L3522">
        <v>-0.26854887700000002</v>
      </c>
      <c r="M3522">
        <v>6.4339388999999997E-2</v>
      </c>
      <c r="N3522">
        <v>9.6043512510000006</v>
      </c>
      <c r="O3522">
        <v>2.1717680000000001E-3</v>
      </c>
      <c r="P3522">
        <v>-2.0115519999999998E-3</v>
      </c>
      <c r="Q3522">
        <v>-1.016365E-3</v>
      </c>
      <c r="R3522">
        <v>0.92792022699999999</v>
      </c>
      <c r="S3522">
        <v>-11.271899489999999</v>
      </c>
      <c r="T3522">
        <v>-46.181670189999998</v>
      </c>
    </row>
    <row r="3523" spans="1:20" x14ac:dyDescent="0.2">
      <c r="A3523" s="1">
        <v>7221240000000</v>
      </c>
      <c r="B3523">
        <v>-0.25881957999999999</v>
      </c>
      <c r="C3523">
        <v>7.4203489999999997E-2</v>
      </c>
      <c r="D3523">
        <v>9.6466060000000002</v>
      </c>
      <c r="E3523">
        <v>1.12915E-3</v>
      </c>
      <c r="F3523" s="1">
        <v>-1.37E-4</v>
      </c>
      <c r="G3523">
        <v>-1.4343260000000001E-3</v>
      </c>
      <c r="H3523">
        <v>1.0787964000000001</v>
      </c>
      <c r="I3523">
        <v>-11.11908</v>
      </c>
      <c r="J3523">
        <v>-46.511839999999999</v>
      </c>
      <c r="L3523">
        <v>-0.26368422800000002</v>
      </c>
      <c r="M3523">
        <v>6.9271439000000004E-2</v>
      </c>
      <c r="N3523">
        <v>9.6254786249999995</v>
      </c>
      <c r="O3523">
        <v>1.650459E-3</v>
      </c>
      <c r="P3523">
        <v>-1.074441E-3</v>
      </c>
      <c r="Q3523">
        <v>-1.2253450000000001E-3</v>
      </c>
      <c r="R3523">
        <v>1.003358314</v>
      </c>
      <c r="S3523">
        <v>-11.195489739999999</v>
      </c>
      <c r="T3523">
        <v>-46.346755090000002</v>
      </c>
    </row>
    <row r="3524" spans="1:20" x14ac:dyDescent="0.2">
      <c r="A3524" s="1">
        <v>7221240000000</v>
      </c>
      <c r="B3524">
        <v>-0.22309875000000001</v>
      </c>
      <c r="C3524">
        <v>0.10072327</v>
      </c>
      <c r="D3524">
        <v>9.6580960000000005</v>
      </c>
      <c r="E3524" s="1">
        <v>9.3099999999999997E-4</v>
      </c>
      <c r="F3524" s="1">
        <v>-3.0499999999999999E-5</v>
      </c>
      <c r="G3524">
        <v>-2.4261479999999999E-3</v>
      </c>
      <c r="H3524">
        <v>1.0787964000000001</v>
      </c>
      <c r="I3524">
        <v>-11.11908</v>
      </c>
      <c r="J3524">
        <v>-46.511839999999999</v>
      </c>
      <c r="L3524">
        <v>-0.24339148899999999</v>
      </c>
      <c r="M3524">
        <v>8.4997354999999997E-2</v>
      </c>
      <c r="N3524">
        <v>9.641787313</v>
      </c>
      <c r="O3524">
        <v>1.2906230000000001E-3</v>
      </c>
      <c r="P3524">
        <v>-5.5247900000000003E-4</v>
      </c>
      <c r="Q3524">
        <v>-1.8257460000000001E-3</v>
      </c>
      <c r="R3524">
        <v>1.041077357</v>
      </c>
      <c r="S3524">
        <v>-11.15728487</v>
      </c>
      <c r="T3524">
        <v>-46.429297550000001</v>
      </c>
    </row>
    <row r="3525" spans="1:20" x14ac:dyDescent="0.2">
      <c r="A3525" s="1">
        <v>7221250000000</v>
      </c>
      <c r="B3525">
        <v>-0.25370789999999999</v>
      </c>
      <c r="C3525">
        <v>8.3450319999999995E-2</v>
      </c>
      <c r="D3525">
        <v>9.5332179999999997</v>
      </c>
      <c r="E3525" s="1">
        <v>-9.1600000000000004E-5</v>
      </c>
      <c r="F3525">
        <v>-2.0751950000000002E-3</v>
      </c>
      <c r="G3525">
        <v>-1.480103E-3</v>
      </c>
      <c r="H3525">
        <v>1.0787964000000001</v>
      </c>
      <c r="I3525">
        <v>-11.11908</v>
      </c>
      <c r="J3525">
        <v>-46.511839999999999</v>
      </c>
      <c r="L3525">
        <v>-0.24854969499999999</v>
      </c>
      <c r="M3525">
        <v>8.4223836999999996E-2</v>
      </c>
      <c r="N3525">
        <v>9.5875026559999998</v>
      </c>
      <c r="O3525">
        <v>5.99535E-4</v>
      </c>
      <c r="P3525">
        <v>-1.313837E-3</v>
      </c>
      <c r="Q3525">
        <v>-1.6529240000000001E-3</v>
      </c>
      <c r="R3525">
        <v>1.059936878</v>
      </c>
      <c r="S3525">
        <v>-11.13818244</v>
      </c>
      <c r="T3525">
        <v>-46.47056877</v>
      </c>
    </row>
    <row r="3526" spans="1:20" x14ac:dyDescent="0.2">
      <c r="A3526" s="1">
        <v>7221250000000</v>
      </c>
      <c r="B3526">
        <v>-0.23471069999999999</v>
      </c>
      <c r="C3526">
        <v>0.11160278</v>
      </c>
      <c r="D3526">
        <v>9.6269380000000009</v>
      </c>
      <c r="E3526" s="1">
        <v>-1.37E-4</v>
      </c>
      <c r="F3526">
        <v>-2.166748E-3</v>
      </c>
      <c r="G3526">
        <v>-1.4343260000000001E-3</v>
      </c>
      <c r="H3526">
        <v>1.0787964000000001</v>
      </c>
      <c r="I3526">
        <v>-11.019897</v>
      </c>
      <c r="J3526">
        <v>-46.798706000000003</v>
      </c>
      <c r="L3526">
        <v>-0.24163019699999999</v>
      </c>
      <c r="M3526">
        <v>9.7913309000000004E-2</v>
      </c>
      <c r="N3526">
        <v>9.6072203280000004</v>
      </c>
      <c r="O3526">
        <v>2.31103E-4</v>
      </c>
      <c r="P3526">
        <v>-1.740293E-3</v>
      </c>
      <c r="Q3526">
        <v>-1.5436250000000001E-3</v>
      </c>
      <c r="R3526">
        <v>1.0693666390000001</v>
      </c>
      <c r="S3526">
        <v>-11.079039720000001</v>
      </c>
      <c r="T3526">
        <v>-46.634637390000002</v>
      </c>
    </row>
    <row r="3527" spans="1:20" x14ac:dyDescent="0.2">
      <c r="A3527" s="1">
        <v>7221260000000</v>
      </c>
      <c r="B3527">
        <v>-0.23391724</v>
      </c>
      <c r="C3527">
        <v>9.0072630000000001E-2</v>
      </c>
      <c r="D3527">
        <v>9.6057430000000004</v>
      </c>
      <c r="E3527">
        <v>1.8310550000000001E-3</v>
      </c>
      <c r="F3527">
        <v>-2.166748E-3</v>
      </c>
      <c r="G3527" s="1">
        <v>-4.4299999999999998E-4</v>
      </c>
      <c r="H3527">
        <v>1.0787964000000001</v>
      </c>
      <c r="I3527">
        <v>-11.019897</v>
      </c>
      <c r="J3527">
        <v>-46.798706000000003</v>
      </c>
      <c r="L3527">
        <v>-0.23777371899999999</v>
      </c>
      <c r="M3527">
        <v>9.3992968999999996E-2</v>
      </c>
      <c r="N3527">
        <v>9.6064816640000004</v>
      </c>
      <c r="O3527">
        <v>1.0310790000000001E-3</v>
      </c>
      <c r="P3527">
        <v>-1.9535199999999998E-3</v>
      </c>
      <c r="Q3527">
        <v>-9.9306500000000001E-4</v>
      </c>
      <c r="R3527">
        <v>1.07408152</v>
      </c>
      <c r="S3527">
        <v>-11.049468360000001</v>
      </c>
      <c r="T3527">
        <v>-46.716671689999998</v>
      </c>
    </row>
    <row r="3528" spans="1:20" x14ac:dyDescent="0.2">
      <c r="A3528" s="1">
        <v>7221260000000</v>
      </c>
      <c r="B3528">
        <v>-0.27493286</v>
      </c>
      <c r="C3528">
        <v>8.6288450000000003E-2</v>
      </c>
      <c r="D3528">
        <v>9.5834200000000003</v>
      </c>
      <c r="E3528" s="1">
        <v>9.3099999999999997E-4</v>
      </c>
      <c r="F3528">
        <v>-1.0986329999999999E-3</v>
      </c>
      <c r="G3528" s="1">
        <v>-3.8099999999999999E-4</v>
      </c>
      <c r="H3528">
        <v>1.0787964000000001</v>
      </c>
      <c r="I3528">
        <v>-11.019897</v>
      </c>
      <c r="J3528">
        <v>-46.798706000000003</v>
      </c>
      <c r="L3528">
        <v>-0.25635328899999998</v>
      </c>
      <c r="M3528">
        <v>9.0140709999999999E-2</v>
      </c>
      <c r="N3528">
        <v>9.5949508320000003</v>
      </c>
      <c r="O3528">
        <v>9.809319999999999E-4</v>
      </c>
      <c r="P3528">
        <v>-1.526077E-3</v>
      </c>
      <c r="Q3528">
        <v>-6.8726699999999998E-4</v>
      </c>
      <c r="R3528">
        <v>1.0764389599999999</v>
      </c>
      <c r="S3528">
        <v>-11.03468268</v>
      </c>
      <c r="T3528">
        <v>-46.757688850000001</v>
      </c>
    </row>
    <row r="3529" spans="1:20" x14ac:dyDescent="0.2">
      <c r="A3529" s="1">
        <v>7221270000000</v>
      </c>
      <c r="B3529">
        <v>-0.25248717999999998</v>
      </c>
      <c r="C3529">
        <v>5.6030272999999998E-2</v>
      </c>
      <c r="D3529">
        <v>9.6066739999999999</v>
      </c>
      <c r="E3529" s="1">
        <v>9.77E-4</v>
      </c>
      <c r="F3529">
        <v>-1.159668E-3</v>
      </c>
      <c r="G3529">
        <v>-1.373291E-3</v>
      </c>
      <c r="H3529">
        <v>0.81634519999999999</v>
      </c>
      <c r="I3529">
        <v>-12.066649999999999</v>
      </c>
      <c r="J3529">
        <v>-45.776367</v>
      </c>
      <c r="L3529">
        <v>-0.25442023499999999</v>
      </c>
      <c r="M3529">
        <v>7.3085491000000002E-2</v>
      </c>
      <c r="N3529">
        <v>9.6008124160000001</v>
      </c>
      <c r="O3529">
        <v>9.7874700000000008E-4</v>
      </c>
      <c r="P3529">
        <v>-1.3428719999999999E-3</v>
      </c>
      <c r="Q3529">
        <v>-1.030279E-3</v>
      </c>
      <c r="R3529">
        <v>0.94639207999999997</v>
      </c>
      <c r="S3529">
        <v>-11.550666339999999</v>
      </c>
      <c r="T3529">
        <v>-46.267027919999997</v>
      </c>
    </row>
    <row r="3530" spans="1:20" x14ac:dyDescent="0.2">
      <c r="A3530" s="1">
        <v>7221270000000</v>
      </c>
      <c r="B3530">
        <v>-0.25891112999999999</v>
      </c>
      <c r="C3530">
        <v>7.7545165999999999E-2</v>
      </c>
      <c r="D3530">
        <v>9.6182099999999995</v>
      </c>
      <c r="E3530">
        <v>1.998901E-3</v>
      </c>
      <c r="F3530">
        <v>-2.166748E-3</v>
      </c>
      <c r="G3530" s="1">
        <v>-3.6600000000000001E-4</v>
      </c>
      <c r="H3530">
        <v>0.81634519999999999</v>
      </c>
      <c r="I3530">
        <v>-12.066649999999999</v>
      </c>
      <c r="J3530">
        <v>-45.776367</v>
      </c>
      <c r="L3530">
        <v>-0.25666568200000001</v>
      </c>
      <c r="M3530">
        <v>7.5315329E-2</v>
      </c>
      <c r="N3530">
        <v>9.6095112080000007</v>
      </c>
      <c r="O3530">
        <v>1.4888239999999999E-3</v>
      </c>
      <c r="P3530">
        <v>-1.7548100000000001E-3</v>
      </c>
      <c r="Q3530">
        <v>-6.9824500000000001E-4</v>
      </c>
      <c r="R3530">
        <v>0.88136864000000004</v>
      </c>
      <c r="S3530">
        <v>-11.808658169999999</v>
      </c>
      <c r="T3530">
        <v>-46.021697459999999</v>
      </c>
    </row>
    <row r="3531" spans="1:20" x14ac:dyDescent="0.2">
      <c r="A3531" s="1">
        <v>7221280000000</v>
      </c>
      <c r="B3531">
        <v>-0.27262878000000001</v>
      </c>
      <c r="C3531">
        <v>7.0541380000000001E-2</v>
      </c>
      <c r="D3531">
        <v>9.6623230000000007</v>
      </c>
      <c r="E3531">
        <v>1.8920899999999999E-3</v>
      </c>
      <c r="F3531">
        <v>-2.166748E-3</v>
      </c>
      <c r="G3531" s="1">
        <v>-3.6600000000000001E-4</v>
      </c>
      <c r="H3531">
        <v>0.81634519999999999</v>
      </c>
      <c r="I3531">
        <v>-12.066649999999999</v>
      </c>
      <c r="J3531">
        <v>-45.776367</v>
      </c>
      <c r="L3531">
        <v>-0.26464723099999998</v>
      </c>
      <c r="M3531">
        <v>7.2928354000000001E-2</v>
      </c>
      <c r="N3531">
        <v>9.6359171040000007</v>
      </c>
      <c r="O3531">
        <v>1.690457E-3</v>
      </c>
      <c r="P3531">
        <v>-1.9607790000000002E-3</v>
      </c>
      <c r="Q3531">
        <v>-5.3222800000000004E-4</v>
      </c>
      <c r="R3531">
        <v>0.84885692000000001</v>
      </c>
      <c r="S3531">
        <v>-11.93765408</v>
      </c>
      <c r="T3531">
        <v>-45.899032230000003</v>
      </c>
    </row>
    <row r="3532" spans="1:20" x14ac:dyDescent="0.2">
      <c r="A3532" s="1">
        <v>7221280000000</v>
      </c>
      <c r="B3532">
        <v>-0.22900390000000001</v>
      </c>
      <c r="C3532">
        <v>6.5353389999999997E-2</v>
      </c>
      <c r="D3532">
        <v>9.6342770000000009</v>
      </c>
      <c r="E3532" s="1">
        <v>8.0900000000000004E-4</v>
      </c>
      <c r="F3532">
        <v>-2.166748E-3</v>
      </c>
      <c r="G3532" s="1">
        <v>-4.73E-4</v>
      </c>
      <c r="H3532">
        <v>0.81634519999999999</v>
      </c>
      <c r="I3532">
        <v>-12.066649999999999</v>
      </c>
      <c r="J3532">
        <v>-45.776367</v>
      </c>
      <c r="L3532">
        <v>-0.246825566</v>
      </c>
      <c r="M3532">
        <v>6.9140872000000006E-2</v>
      </c>
      <c r="N3532">
        <v>9.6350970520000008</v>
      </c>
      <c r="O3532">
        <v>1.249586E-3</v>
      </c>
      <c r="P3532">
        <v>-2.063764E-3</v>
      </c>
      <c r="Q3532">
        <v>-5.0262500000000003E-4</v>
      </c>
      <c r="R3532">
        <v>0.83260106</v>
      </c>
      <c r="S3532">
        <v>-12.00215204</v>
      </c>
      <c r="T3532">
        <v>-45.837699620000002</v>
      </c>
    </row>
    <row r="3533" spans="1:20" x14ac:dyDescent="0.2">
      <c r="A3533" s="1">
        <v>7221290000000</v>
      </c>
      <c r="B3533">
        <v>-0.2692871</v>
      </c>
      <c r="C3533">
        <v>5.3939819999999999E-2</v>
      </c>
      <c r="D3533">
        <v>9.6299290000000006</v>
      </c>
      <c r="E3533" s="1">
        <v>-7.6299999999999998E-5</v>
      </c>
      <c r="F3533">
        <v>-2.166748E-3</v>
      </c>
      <c r="G3533">
        <v>-1.4343260000000001E-3</v>
      </c>
      <c r="H3533">
        <v>6.1035156E-2</v>
      </c>
      <c r="I3533">
        <v>-11.720276</v>
      </c>
      <c r="J3533">
        <v>-45.588684000000001</v>
      </c>
      <c r="L3533">
        <v>-0.25805633300000003</v>
      </c>
      <c r="M3533">
        <v>6.1540346000000003E-2</v>
      </c>
      <c r="N3533">
        <v>9.6325130259999998</v>
      </c>
      <c r="O3533">
        <v>5.8664600000000002E-4</v>
      </c>
      <c r="P3533">
        <v>-2.1152559999999998E-3</v>
      </c>
      <c r="Q3533">
        <v>-9.6847600000000002E-4</v>
      </c>
      <c r="R3533">
        <v>0.44681810799999999</v>
      </c>
      <c r="S3533">
        <v>-11.86121402</v>
      </c>
      <c r="T3533">
        <v>-45.713191809999998</v>
      </c>
    </row>
    <row r="3534" spans="1:20" x14ac:dyDescent="0.2">
      <c r="A3534" s="1">
        <v>7221290000000</v>
      </c>
      <c r="B3534">
        <v>-0.26240540000000001</v>
      </c>
      <c r="C3534">
        <v>7.0129394999999997E-2</v>
      </c>
      <c r="D3534">
        <v>9.6450040000000001</v>
      </c>
      <c r="E3534" s="1">
        <v>9.3099999999999997E-4</v>
      </c>
      <c r="F3534">
        <v>-1.998901E-3</v>
      </c>
      <c r="G3534">
        <v>-1.6021729999999999E-3</v>
      </c>
      <c r="H3534">
        <v>6.1035156E-2</v>
      </c>
      <c r="I3534">
        <v>-11.720276</v>
      </c>
      <c r="J3534">
        <v>-45.588684000000001</v>
      </c>
      <c r="L3534">
        <v>-0.26023086600000001</v>
      </c>
      <c r="M3534">
        <v>6.5834871000000003E-2</v>
      </c>
      <c r="N3534">
        <v>9.6387585130000009</v>
      </c>
      <c r="O3534">
        <v>7.5871599999999999E-4</v>
      </c>
      <c r="P3534">
        <v>-2.0570789999999999E-3</v>
      </c>
      <c r="Q3534">
        <v>-1.285324E-3</v>
      </c>
      <c r="R3534">
        <v>0.25392663199999999</v>
      </c>
      <c r="S3534">
        <v>-11.79074501</v>
      </c>
      <c r="T3534">
        <v>-45.650937900000002</v>
      </c>
    </row>
    <row r="3535" spans="1:20" x14ac:dyDescent="0.2">
      <c r="A3535" s="1">
        <v>7221300000000</v>
      </c>
      <c r="B3535">
        <v>-0.26597595000000002</v>
      </c>
      <c r="C3535">
        <v>9.1751100000000002E-2</v>
      </c>
      <c r="D3535">
        <v>9.6450809999999993</v>
      </c>
      <c r="E3535" s="1">
        <v>7.1699999999999997E-4</v>
      </c>
      <c r="F3535">
        <v>-1.3122559999999999E-3</v>
      </c>
      <c r="G3535">
        <v>-2.2888180000000002E-3</v>
      </c>
      <c r="H3535">
        <v>6.1035156E-2</v>
      </c>
      <c r="I3535">
        <v>-11.720276</v>
      </c>
      <c r="J3535">
        <v>-45.588684000000001</v>
      </c>
      <c r="L3535">
        <v>-0.26310340799999998</v>
      </c>
      <c r="M3535">
        <v>7.8792984999999996E-2</v>
      </c>
      <c r="N3535">
        <v>9.6419197570000001</v>
      </c>
      <c r="O3535">
        <v>7.3793999999999997E-4</v>
      </c>
      <c r="P3535">
        <v>-1.6846669999999999E-3</v>
      </c>
      <c r="Q3535">
        <v>-1.7870710000000001E-3</v>
      </c>
      <c r="R3535">
        <v>0.15748089400000001</v>
      </c>
      <c r="S3535">
        <v>-11.755510510000001</v>
      </c>
      <c r="T3535">
        <v>-45.619810950000002</v>
      </c>
    </row>
    <row r="3536" spans="1:20" x14ac:dyDescent="0.2">
      <c r="A3536" s="1">
        <v>7221300000000</v>
      </c>
      <c r="B3536">
        <v>-0.23272704999999999</v>
      </c>
      <c r="C3536">
        <v>7.4356080000000005E-2</v>
      </c>
      <c r="D3536">
        <v>9.5866389999999999</v>
      </c>
      <c r="E3536" s="1">
        <v>3.0499999999999999E-4</v>
      </c>
      <c r="F3536">
        <v>-2.166748E-3</v>
      </c>
      <c r="G3536">
        <v>-1.6479489999999999E-3</v>
      </c>
      <c r="H3536">
        <v>6.1035156E-2</v>
      </c>
      <c r="I3536">
        <v>-11.720276</v>
      </c>
      <c r="J3536">
        <v>-45.588684000000001</v>
      </c>
      <c r="L3536">
        <v>-0.24791522899999999</v>
      </c>
      <c r="M3536">
        <v>7.6574533E-2</v>
      </c>
      <c r="N3536">
        <v>9.6142793780000009</v>
      </c>
      <c r="O3536">
        <v>5.2155799999999998E-4</v>
      </c>
      <c r="P3536">
        <v>-1.9257079999999999E-3</v>
      </c>
      <c r="Q3536">
        <v>-1.71751E-3</v>
      </c>
      <c r="R3536">
        <v>0.10925802499999999</v>
      </c>
      <c r="S3536">
        <v>-11.737893250000001</v>
      </c>
      <c r="T3536">
        <v>-45.604247479999998</v>
      </c>
    </row>
    <row r="3537" spans="1:20" x14ac:dyDescent="0.2">
      <c r="A3537" s="1">
        <v>7221310000000</v>
      </c>
      <c r="B3537">
        <v>-0.25473022000000001</v>
      </c>
      <c r="C3537">
        <v>8.6471560000000003E-2</v>
      </c>
      <c r="D3537">
        <v>9.5903015000000007</v>
      </c>
      <c r="E3537">
        <v>2.2430420000000002E-3</v>
      </c>
      <c r="F3537">
        <v>-2.166748E-3</v>
      </c>
      <c r="G3537">
        <v>-2.2430420000000002E-3</v>
      </c>
      <c r="H3537">
        <v>-0.12359618999999999</v>
      </c>
      <c r="I3537">
        <v>-11.534119</v>
      </c>
      <c r="J3537">
        <v>-45.625304999999997</v>
      </c>
      <c r="L3537">
        <v>-0.25132272500000002</v>
      </c>
      <c r="M3537">
        <v>8.1523046000000002E-2</v>
      </c>
      <c r="N3537">
        <v>9.6022904390000008</v>
      </c>
      <c r="O3537">
        <v>1.3822999999999999E-3</v>
      </c>
      <c r="P3537">
        <v>-2.0462280000000002E-3</v>
      </c>
      <c r="Q3537">
        <v>-1.980276E-3</v>
      </c>
      <c r="R3537">
        <v>-7.1690829999999997E-3</v>
      </c>
      <c r="S3537">
        <v>-11.63600613</v>
      </c>
      <c r="T3537">
        <v>-45.614776239999998</v>
      </c>
    </row>
    <row r="3538" spans="1:20" x14ac:dyDescent="0.2">
      <c r="A3538" s="1">
        <v>7221310000000</v>
      </c>
      <c r="B3538">
        <v>-0.27253723000000002</v>
      </c>
      <c r="C3538">
        <v>9.1690060000000004E-2</v>
      </c>
      <c r="D3538">
        <v>9.6536410000000004</v>
      </c>
      <c r="E3538">
        <v>2.5482180000000001E-3</v>
      </c>
      <c r="F3538">
        <v>-1.663208E-3</v>
      </c>
      <c r="G3538">
        <v>-1.6784669999999999E-3</v>
      </c>
      <c r="H3538">
        <v>-0.12359618999999999</v>
      </c>
      <c r="I3538">
        <v>-11.534119</v>
      </c>
      <c r="J3538">
        <v>-45.625304999999997</v>
      </c>
      <c r="L3538">
        <v>-0.26192997699999998</v>
      </c>
      <c r="M3538">
        <v>8.6606553000000003E-2</v>
      </c>
      <c r="N3538">
        <v>9.6279657200000006</v>
      </c>
      <c r="O3538">
        <v>1.965259E-3</v>
      </c>
      <c r="P3538">
        <v>-1.854718E-3</v>
      </c>
      <c r="Q3538">
        <v>-1.829371E-3</v>
      </c>
      <c r="R3538">
        <v>-6.5382635999999994E-2</v>
      </c>
      <c r="S3538">
        <v>-11.585062560000001</v>
      </c>
      <c r="T3538">
        <v>-45.620040619999997</v>
      </c>
    </row>
    <row r="3539" spans="1:20" x14ac:dyDescent="0.2">
      <c r="A3539" s="1">
        <v>7221320000000</v>
      </c>
      <c r="B3539">
        <v>-0.25794982999999999</v>
      </c>
      <c r="C3539">
        <v>9.7259520000000002E-2</v>
      </c>
      <c r="D3539">
        <v>9.5718379999999996</v>
      </c>
      <c r="E3539" s="1">
        <v>6.87E-4</v>
      </c>
      <c r="F3539" s="1">
        <v>-3.0499999999999999E-5</v>
      </c>
      <c r="G3539">
        <v>-2.0141600000000001E-3</v>
      </c>
      <c r="H3539">
        <v>-0.12359618999999999</v>
      </c>
      <c r="I3539">
        <v>-11.534119</v>
      </c>
      <c r="J3539">
        <v>-45.625304999999997</v>
      </c>
      <c r="L3539">
        <v>-0.259939904</v>
      </c>
      <c r="M3539">
        <v>9.1933036999999995E-2</v>
      </c>
      <c r="N3539">
        <v>9.5999018599999992</v>
      </c>
      <c r="O3539">
        <v>1.325952E-3</v>
      </c>
      <c r="P3539">
        <v>-9.4261799999999999E-4</v>
      </c>
      <c r="Q3539">
        <v>-1.9217660000000001E-3</v>
      </c>
      <c r="R3539">
        <v>-9.4489412999999994E-2</v>
      </c>
      <c r="S3539">
        <v>-11.559590780000001</v>
      </c>
      <c r="T3539">
        <v>-45.622672809999997</v>
      </c>
    </row>
    <row r="3540" spans="1:20" x14ac:dyDescent="0.2">
      <c r="A3540" s="1">
        <v>7221320000000</v>
      </c>
      <c r="B3540">
        <v>-0.26336670000000001</v>
      </c>
      <c r="C3540">
        <v>0.10195923</v>
      </c>
      <c r="D3540">
        <v>9.6253510000000002</v>
      </c>
      <c r="E3540" s="1">
        <v>5.04E-4</v>
      </c>
      <c r="F3540" s="1">
        <v>-3.6600000000000001E-4</v>
      </c>
      <c r="G3540" s="1">
        <v>-3.6600000000000001E-4</v>
      </c>
      <c r="H3540">
        <v>-0.12359618999999999</v>
      </c>
      <c r="I3540">
        <v>-11.534119</v>
      </c>
      <c r="J3540">
        <v>-45.625304999999997</v>
      </c>
      <c r="L3540">
        <v>-0.26165330199999998</v>
      </c>
      <c r="M3540">
        <v>9.6946133000000004E-2</v>
      </c>
      <c r="N3540">
        <v>9.6126264300000006</v>
      </c>
      <c r="O3540">
        <v>9.1474600000000003E-4</v>
      </c>
      <c r="P3540">
        <v>-6.5441399999999997E-4</v>
      </c>
      <c r="Q3540">
        <v>-1.1439880000000001E-3</v>
      </c>
      <c r="R3540">
        <v>-0.10904280199999999</v>
      </c>
      <c r="S3540">
        <v>-11.546854890000001</v>
      </c>
      <c r="T3540">
        <v>-45.623988900000001</v>
      </c>
    </row>
    <row r="3541" spans="1:20" x14ac:dyDescent="0.2">
      <c r="A3541" s="1">
        <v>7221330000000</v>
      </c>
      <c r="B3541">
        <v>-0.24572753999999999</v>
      </c>
      <c r="C3541">
        <v>0.10316467</v>
      </c>
      <c r="D3541">
        <v>9.6246189999999991</v>
      </c>
      <c r="E3541">
        <v>1.998901E-3</v>
      </c>
      <c r="F3541">
        <v>-1.0986329999999999E-3</v>
      </c>
      <c r="G3541">
        <v>-1.0681149999999999E-3</v>
      </c>
      <c r="H3541">
        <v>0.30517578000000001</v>
      </c>
      <c r="I3541">
        <v>-12.249756</v>
      </c>
      <c r="J3541">
        <v>-46.881104000000001</v>
      </c>
      <c r="L3541">
        <v>-0.253690421</v>
      </c>
      <c r="M3541">
        <v>0.100055402</v>
      </c>
      <c r="N3541">
        <v>9.6186227150000008</v>
      </c>
      <c r="O3541">
        <v>1.456824E-3</v>
      </c>
      <c r="P3541">
        <v>-8.7652400000000005E-4</v>
      </c>
      <c r="Q3541">
        <v>-1.1060519999999999E-3</v>
      </c>
      <c r="R3541">
        <v>9.8066489000000007E-2</v>
      </c>
      <c r="S3541">
        <v>-11.898305450000001</v>
      </c>
      <c r="T3541">
        <v>-46.252546449999997</v>
      </c>
    </row>
    <row r="3542" spans="1:20" x14ac:dyDescent="0.2">
      <c r="A3542" s="1">
        <v>7221330000000</v>
      </c>
      <c r="B3542">
        <v>-0.25505065999999998</v>
      </c>
      <c r="C3542">
        <v>7.6202389999999995E-2</v>
      </c>
      <c r="D3542">
        <v>9.671875</v>
      </c>
      <c r="E3542">
        <v>1.617432E-3</v>
      </c>
      <c r="F3542">
        <v>-1.480103E-3</v>
      </c>
      <c r="G3542">
        <v>-2.120972E-3</v>
      </c>
      <c r="H3542">
        <v>0.30517578000000001</v>
      </c>
      <c r="I3542">
        <v>-12.249756</v>
      </c>
      <c r="J3542">
        <v>-46.881104000000001</v>
      </c>
      <c r="L3542">
        <v>-0.25437053999999998</v>
      </c>
      <c r="M3542">
        <v>8.8128895999999998E-2</v>
      </c>
      <c r="N3542">
        <v>9.6452488570000003</v>
      </c>
      <c r="O3542">
        <v>1.537128E-3</v>
      </c>
      <c r="P3542">
        <v>-1.1783130000000001E-3</v>
      </c>
      <c r="Q3542">
        <v>-1.6135120000000001E-3</v>
      </c>
      <c r="R3542">
        <v>0.20162113500000001</v>
      </c>
      <c r="S3542">
        <v>-12.07403072</v>
      </c>
      <c r="T3542">
        <v>-46.566825229999999</v>
      </c>
    </row>
    <row r="3543" spans="1:20" x14ac:dyDescent="0.2">
      <c r="A3543" s="1">
        <v>7221340000000</v>
      </c>
      <c r="B3543">
        <v>-0.2566986</v>
      </c>
      <c r="C3543">
        <v>6.2911990000000001E-2</v>
      </c>
      <c r="D3543">
        <v>9.6688840000000003</v>
      </c>
      <c r="E3543">
        <v>1.327515E-3</v>
      </c>
      <c r="F3543">
        <v>-2.166748E-3</v>
      </c>
      <c r="G3543">
        <v>-1.4343260000000001E-3</v>
      </c>
      <c r="H3543">
        <v>0.30517578000000001</v>
      </c>
      <c r="I3543">
        <v>-12.249756</v>
      </c>
      <c r="J3543">
        <v>-46.881104000000001</v>
      </c>
      <c r="L3543">
        <v>-0.25553457000000002</v>
      </c>
      <c r="M3543">
        <v>7.5520443000000007E-2</v>
      </c>
      <c r="N3543">
        <v>9.6570664290000003</v>
      </c>
      <c r="O3543">
        <v>1.4323210000000001E-3</v>
      </c>
      <c r="P3543">
        <v>-1.6725310000000001E-3</v>
      </c>
      <c r="Q3543">
        <v>-1.5239190000000001E-3</v>
      </c>
      <c r="R3543">
        <v>0.25339845700000002</v>
      </c>
      <c r="S3543">
        <v>-12.161893360000001</v>
      </c>
      <c r="T3543">
        <v>-46.723964610000003</v>
      </c>
    </row>
    <row r="3544" spans="1:20" x14ac:dyDescent="0.2">
      <c r="A3544" s="1">
        <v>7221340000000</v>
      </c>
      <c r="B3544">
        <v>-0.23677063000000001</v>
      </c>
      <c r="C3544">
        <v>8.0474850000000001E-2</v>
      </c>
      <c r="D3544">
        <v>9.6384120000000006</v>
      </c>
      <c r="E3544">
        <v>1.6021729999999999E-3</v>
      </c>
      <c r="F3544">
        <v>-1.785278E-3</v>
      </c>
      <c r="G3544">
        <v>-1.037598E-3</v>
      </c>
      <c r="H3544">
        <v>0.30517578000000001</v>
      </c>
      <c r="I3544">
        <v>-12.249756</v>
      </c>
      <c r="J3544">
        <v>-46.881104000000001</v>
      </c>
      <c r="L3544">
        <v>-0.2461526</v>
      </c>
      <c r="M3544">
        <v>7.7997646000000004E-2</v>
      </c>
      <c r="N3544">
        <v>9.6477392139999996</v>
      </c>
      <c r="O3544">
        <v>1.517247E-3</v>
      </c>
      <c r="P3544">
        <v>-1.7289040000000001E-3</v>
      </c>
      <c r="Q3544">
        <v>-1.2807579999999999E-3</v>
      </c>
      <c r="R3544">
        <v>0.27928711899999997</v>
      </c>
      <c r="S3544">
        <v>-12.205824679999999</v>
      </c>
      <c r="T3544">
        <v>-46.802534309999999</v>
      </c>
    </row>
    <row r="3545" spans="1:20" x14ac:dyDescent="0.2">
      <c r="A3545" s="1">
        <v>7221350000000</v>
      </c>
      <c r="B3545">
        <v>-0.25509643999999998</v>
      </c>
      <c r="C3545">
        <v>7.8842159999999994E-2</v>
      </c>
      <c r="D3545">
        <v>9.6546479999999999</v>
      </c>
      <c r="E3545" s="1">
        <v>9.3099999999999997E-4</v>
      </c>
      <c r="F3545">
        <v>-1.0986329999999999E-3</v>
      </c>
      <c r="G3545" s="1">
        <v>-3.6600000000000001E-4</v>
      </c>
      <c r="H3545">
        <v>0.97808839999999997</v>
      </c>
      <c r="I3545">
        <v>-11.807251000000001</v>
      </c>
      <c r="J3545">
        <v>-45.414734000000003</v>
      </c>
      <c r="L3545">
        <v>-0.25062452000000002</v>
      </c>
      <c r="M3545">
        <v>7.8419902999999999E-2</v>
      </c>
      <c r="N3545">
        <v>9.6511936069999997</v>
      </c>
      <c r="O3545">
        <v>1.224017E-3</v>
      </c>
      <c r="P3545">
        <v>-1.413769E-3</v>
      </c>
      <c r="Q3545">
        <v>-8.2348499999999999E-4</v>
      </c>
      <c r="R3545">
        <v>0.62868775899999996</v>
      </c>
      <c r="S3545">
        <v>-12.00653784</v>
      </c>
      <c r="T3545">
        <v>-46.10863415</v>
      </c>
    </row>
    <row r="3546" spans="1:20" x14ac:dyDescent="0.2">
      <c r="A3546" s="1">
        <v>7221350000000</v>
      </c>
      <c r="B3546">
        <v>-0.24311828999999999</v>
      </c>
      <c r="C3546">
        <v>7.7072139999999997E-2</v>
      </c>
      <c r="D3546">
        <v>9.6399989999999995</v>
      </c>
      <c r="E3546" s="1">
        <v>9.3099999999999997E-4</v>
      </c>
      <c r="F3546">
        <v>-1.5716549999999999E-3</v>
      </c>
      <c r="G3546" s="1">
        <v>-8.2399999999999997E-4</v>
      </c>
      <c r="H3546">
        <v>0.97808839999999997</v>
      </c>
      <c r="I3546">
        <v>-11.807251000000001</v>
      </c>
      <c r="J3546">
        <v>-45.414734000000003</v>
      </c>
      <c r="L3546">
        <v>-0.24687140499999999</v>
      </c>
      <c r="M3546">
        <v>7.7746021999999998E-2</v>
      </c>
      <c r="N3546">
        <v>9.6455963039999997</v>
      </c>
      <c r="O3546">
        <v>1.077401E-3</v>
      </c>
      <c r="P3546">
        <v>-1.492712E-3</v>
      </c>
      <c r="Q3546">
        <v>-8.2372999999999995E-4</v>
      </c>
      <c r="R3546">
        <v>0.80338807999999995</v>
      </c>
      <c r="S3546">
        <v>-11.90689442</v>
      </c>
      <c r="T3546">
        <v>-45.761684080000002</v>
      </c>
    </row>
    <row r="3547" spans="1:20" x14ac:dyDescent="0.2">
      <c r="A3547" s="1">
        <v>7221360000000</v>
      </c>
      <c r="B3547">
        <v>-0.25068665000000001</v>
      </c>
      <c r="C3547">
        <v>9.3704220000000005E-2</v>
      </c>
      <c r="D3547">
        <v>9.6265409999999996</v>
      </c>
      <c r="E3547" s="1">
        <v>9.3099999999999997E-4</v>
      </c>
      <c r="F3547">
        <v>-2.6702879999999998E-3</v>
      </c>
      <c r="G3547" s="1">
        <v>-9.3099999999999997E-4</v>
      </c>
      <c r="H3547">
        <v>0.97808839999999997</v>
      </c>
      <c r="I3547">
        <v>-11.807251000000001</v>
      </c>
      <c r="J3547">
        <v>-45.414734000000003</v>
      </c>
      <c r="L3547">
        <v>-0.24877902800000001</v>
      </c>
      <c r="M3547">
        <v>8.5725121000000001E-2</v>
      </c>
      <c r="N3547">
        <v>9.6360686520000005</v>
      </c>
      <c r="O3547">
        <v>1.0040940000000001E-3</v>
      </c>
      <c r="P3547">
        <v>-2.0815E-3</v>
      </c>
      <c r="Q3547">
        <v>-8.7725800000000001E-4</v>
      </c>
      <c r="R3547">
        <v>0.89073824000000001</v>
      </c>
      <c r="S3547">
        <v>-11.857072710000001</v>
      </c>
      <c r="T3547">
        <v>-45.588209040000002</v>
      </c>
    </row>
    <row r="3548" spans="1:20" x14ac:dyDescent="0.2">
      <c r="A3548" s="1">
        <v>7221360000000</v>
      </c>
      <c r="B3548">
        <v>-0.25785828</v>
      </c>
      <c r="C3548">
        <v>0.108444214</v>
      </c>
      <c r="D3548">
        <v>9.5762940000000008</v>
      </c>
      <c r="E3548" s="1">
        <v>3.97E-4</v>
      </c>
      <c r="F3548">
        <v>-3.2348630000000001E-3</v>
      </c>
      <c r="G3548" s="1">
        <v>-8.8500000000000004E-4</v>
      </c>
      <c r="H3548">
        <v>0.97808839999999997</v>
      </c>
      <c r="I3548">
        <v>-11.807251000000001</v>
      </c>
      <c r="J3548">
        <v>-45.414734000000003</v>
      </c>
      <c r="L3548">
        <v>-0.25331865399999998</v>
      </c>
      <c r="M3548">
        <v>9.7084666999999999E-2</v>
      </c>
      <c r="N3548">
        <v>9.6061813259999997</v>
      </c>
      <c r="O3548">
        <v>7.0041099999999996E-4</v>
      </c>
      <c r="P3548">
        <v>-2.6581819999999998E-3</v>
      </c>
      <c r="Q3548">
        <v>-8.81134E-4</v>
      </c>
      <c r="R3548">
        <v>0.93441331999999999</v>
      </c>
      <c r="S3548">
        <v>-11.832161859999999</v>
      </c>
      <c r="T3548">
        <v>-45.501471520000003</v>
      </c>
    </row>
    <row r="3549" spans="1:20" x14ac:dyDescent="0.2">
      <c r="A3549" s="1">
        <v>7221370000000</v>
      </c>
      <c r="B3549">
        <v>-0.25810242</v>
      </c>
      <c r="C3549">
        <v>0.10440063500000001</v>
      </c>
      <c r="D3549">
        <v>9.5573879999999996</v>
      </c>
      <c r="E3549" s="1">
        <v>-1.37E-4</v>
      </c>
      <c r="F3549">
        <v>-2.6855469999999999E-3</v>
      </c>
      <c r="G3549">
        <v>-1.9836430000000002E-3</v>
      </c>
      <c r="H3549">
        <v>1.0787964000000001</v>
      </c>
      <c r="I3549">
        <v>-11.706543</v>
      </c>
      <c r="J3549">
        <v>-45.123289999999997</v>
      </c>
      <c r="L3549">
        <v>-0.25571053700000002</v>
      </c>
      <c r="M3549">
        <v>0.100742651</v>
      </c>
      <c r="N3549">
        <v>9.5817846630000005</v>
      </c>
      <c r="O3549">
        <v>2.8154100000000001E-4</v>
      </c>
      <c r="P3549">
        <v>-2.6718639999999999E-3</v>
      </c>
      <c r="Q3549">
        <v>-1.4323879999999999E-3</v>
      </c>
      <c r="R3549">
        <v>1.0066048599999999</v>
      </c>
      <c r="S3549">
        <v>-11.76935243</v>
      </c>
      <c r="T3549">
        <v>-45.312380760000003</v>
      </c>
    </row>
    <row r="3550" spans="1:20" x14ac:dyDescent="0.2">
      <c r="A3550" s="1">
        <v>7221370000000</v>
      </c>
      <c r="B3550">
        <v>-0.25897217</v>
      </c>
      <c r="C3550">
        <v>0.10029602</v>
      </c>
      <c r="D3550">
        <v>9.5862429999999996</v>
      </c>
      <c r="E3550" s="1">
        <v>3.97E-4</v>
      </c>
      <c r="F3550">
        <v>-1.0986329999999999E-3</v>
      </c>
      <c r="G3550">
        <v>-2.5024410000000002E-3</v>
      </c>
      <c r="H3550">
        <v>1.0787964000000001</v>
      </c>
      <c r="I3550">
        <v>-11.706543</v>
      </c>
      <c r="J3550">
        <v>-45.123289999999997</v>
      </c>
      <c r="L3550">
        <v>-0.25734135299999999</v>
      </c>
      <c r="M3550">
        <v>0.100519336</v>
      </c>
      <c r="N3550">
        <v>9.584013831</v>
      </c>
      <c r="O3550">
        <v>3.3913500000000001E-4</v>
      </c>
      <c r="P3550">
        <v>-1.8852490000000001E-3</v>
      </c>
      <c r="Q3550">
        <v>-1.9674150000000001E-3</v>
      </c>
      <c r="R3550">
        <v>1.0427006299999999</v>
      </c>
      <c r="S3550">
        <v>-11.73794771</v>
      </c>
      <c r="T3550">
        <v>-45.217835379999997</v>
      </c>
    </row>
    <row r="3551" spans="1:20" x14ac:dyDescent="0.2">
      <c r="A3551" s="1">
        <v>7221380000000</v>
      </c>
      <c r="B3551">
        <v>-0.25076293999999999</v>
      </c>
      <c r="C3551">
        <v>0.10696411</v>
      </c>
      <c r="D3551">
        <v>9.6419370000000004</v>
      </c>
      <c r="E3551" s="1">
        <v>9.3099999999999997E-4</v>
      </c>
      <c r="F3551" s="1">
        <v>-5.9500000000000004E-4</v>
      </c>
      <c r="G3551">
        <v>-1.9378659999999999E-3</v>
      </c>
      <c r="H3551">
        <v>1.0787964000000001</v>
      </c>
      <c r="I3551">
        <v>-11.706543</v>
      </c>
      <c r="J3551">
        <v>-45.123289999999997</v>
      </c>
      <c r="L3551">
        <v>-0.25405214700000001</v>
      </c>
      <c r="M3551">
        <v>0.10374172299999999</v>
      </c>
      <c r="N3551">
        <v>9.6129754159999994</v>
      </c>
      <c r="O3551">
        <v>6.3495999999999995E-4</v>
      </c>
      <c r="P3551">
        <v>-1.240171E-3</v>
      </c>
      <c r="Q3551">
        <v>-1.952641E-3</v>
      </c>
      <c r="R3551">
        <v>1.060748515</v>
      </c>
      <c r="S3551">
        <v>-11.722245360000001</v>
      </c>
      <c r="T3551">
        <v>-45.170562689999997</v>
      </c>
    </row>
    <row r="3552" spans="1:20" x14ac:dyDescent="0.2">
      <c r="A3552" s="1">
        <v>7221380000000</v>
      </c>
      <c r="B3552">
        <v>-0.2468872</v>
      </c>
      <c r="C3552">
        <v>0.10202026</v>
      </c>
      <c r="D3552">
        <v>9.6500699999999995</v>
      </c>
      <c r="E3552" s="1">
        <v>3.0499999999999999E-4</v>
      </c>
      <c r="F3552">
        <v>-1.0986329999999999E-3</v>
      </c>
      <c r="G3552">
        <v>-2.6702879999999998E-3</v>
      </c>
      <c r="H3552">
        <v>1.0787964000000001</v>
      </c>
      <c r="I3552">
        <v>-11.706543</v>
      </c>
      <c r="J3552">
        <v>-45.123289999999997</v>
      </c>
      <c r="L3552">
        <v>-0.250469673</v>
      </c>
      <c r="M3552">
        <v>0.102880991</v>
      </c>
      <c r="N3552">
        <v>9.6315227080000003</v>
      </c>
      <c r="O3552">
        <v>4.7006800000000003E-4</v>
      </c>
      <c r="P3552">
        <v>-1.1694019999999999E-3</v>
      </c>
      <c r="Q3552">
        <v>-2.3114640000000001E-3</v>
      </c>
      <c r="R3552">
        <v>1.069772457</v>
      </c>
      <c r="S3552">
        <v>-11.714394179999999</v>
      </c>
      <c r="T3552">
        <v>-45.14692634</v>
      </c>
    </row>
    <row r="3553" spans="1:20" x14ac:dyDescent="0.2">
      <c r="A3553" s="1">
        <v>7221390000000</v>
      </c>
      <c r="B3553">
        <v>-0.25556946000000003</v>
      </c>
      <c r="C3553">
        <v>0.10050964</v>
      </c>
      <c r="D3553">
        <v>9.6293640000000007</v>
      </c>
      <c r="E3553" s="1">
        <v>5.04E-4</v>
      </c>
      <c r="F3553">
        <v>-1.0986329999999999E-3</v>
      </c>
      <c r="G3553">
        <v>-3.5705569999999998E-3</v>
      </c>
      <c r="H3553">
        <v>0.76751709999999995</v>
      </c>
      <c r="I3553">
        <v>-11.087035999999999</v>
      </c>
      <c r="J3553">
        <v>-46.029662999999999</v>
      </c>
      <c r="L3553">
        <v>-0.253019567</v>
      </c>
      <c r="M3553">
        <v>0.10169531599999999</v>
      </c>
      <c r="N3553">
        <v>9.6304433540000005</v>
      </c>
      <c r="O3553">
        <v>4.8680400000000002E-4</v>
      </c>
      <c r="P3553">
        <v>-1.134017E-3</v>
      </c>
      <c r="Q3553">
        <v>-2.94101E-3</v>
      </c>
      <c r="R3553">
        <v>0.91864477899999997</v>
      </c>
      <c r="S3553">
        <v>-11.40071509</v>
      </c>
      <c r="T3553">
        <v>-45.588294670000003</v>
      </c>
    </row>
    <row r="3554" spans="1:20" x14ac:dyDescent="0.2">
      <c r="A3554" s="1">
        <v>7221390000000</v>
      </c>
      <c r="B3554">
        <v>-0.26794434</v>
      </c>
      <c r="C3554">
        <v>9.3368530000000005E-2</v>
      </c>
      <c r="D3554">
        <v>9.6511230000000001</v>
      </c>
      <c r="E3554" s="1">
        <v>9.3099999999999997E-4</v>
      </c>
      <c r="F3554">
        <v>-2.4566649999999998E-3</v>
      </c>
      <c r="G3554">
        <v>-1.525879E-3</v>
      </c>
      <c r="H3554">
        <v>0.76751709999999995</v>
      </c>
      <c r="I3554">
        <v>-11.087035999999999</v>
      </c>
      <c r="J3554">
        <v>-46.029662999999999</v>
      </c>
      <c r="L3554">
        <v>-0.26048195299999999</v>
      </c>
      <c r="M3554">
        <v>9.7531923000000006E-2</v>
      </c>
      <c r="N3554">
        <v>9.6407831769999994</v>
      </c>
      <c r="O3554">
        <v>7.0879500000000002E-4</v>
      </c>
      <c r="P3554">
        <v>-1.795341E-3</v>
      </c>
      <c r="Q3554">
        <v>-2.2334450000000001E-3</v>
      </c>
      <c r="R3554">
        <v>0.84308093900000003</v>
      </c>
      <c r="S3554">
        <v>-11.243875539999999</v>
      </c>
      <c r="T3554">
        <v>-45.808978840000002</v>
      </c>
    </row>
    <row r="3555" spans="1:20" x14ac:dyDescent="0.2">
      <c r="A3555" s="1">
        <v>7221400000000</v>
      </c>
      <c r="B3555">
        <v>-0.24110413</v>
      </c>
      <c r="C3555">
        <v>0.10064697</v>
      </c>
      <c r="D3555">
        <v>9.6347349999999992</v>
      </c>
      <c r="E3555" s="1">
        <v>2.14E-4</v>
      </c>
      <c r="F3555">
        <v>-2.532959E-3</v>
      </c>
      <c r="G3555">
        <v>-1.77002E-3</v>
      </c>
      <c r="H3555">
        <v>0.76751709999999995</v>
      </c>
      <c r="I3555">
        <v>-11.087035999999999</v>
      </c>
      <c r="J3555">
        <v>-46.029662999999999</v>
      </c>
      <c r="L3555">
        <v>-0.25079304200000002</v>
      </c>
      <c r="M3555">
        <v>9.9089445999999998E-2</v>
      </c>
      <c r="N3555">
        <v>9.6377590879999993</v>
      </c>
      <c r="O3555">
        <v>4.6120900000000002E-4</v>
      </c>
      <c r="P3555">
        <v>-2.1641500000000001E-3</v>
      </c>
      <c r="Q3555">
        <v>-2.001732E-3</v>
      </c>
      <c r="R3555">
        <v>0.80529901999999998</v>
      </c>
      <c r="S3555">
        <v>-11.165455769999999</v>
      </c>
      <c r="T3555">
        <v>-45.919320919999997</v>
      </c>
    </row>
    <row r="3556" spans="1:20" x14ac:dyDescent="0.2">
      <c r="A3556" s="1">
        <v>7221400000000</v>
      </c>
      <c r="B3556">
        <v>-0.26554870000000003</v>
      </c>
      <c r="C3556">
        <v>9.7091675000000002E-2</v>
      </c>
      <c r="D3556">
        <v>9.6164860000000001</v>
      </c>
      <c r="E3556" s="1">
        <v>-1.37E-4</v>
      </c>
      <c r="F3556">
        <v>-1.495361E-3</v>
      </c>
      <c r="G3556">
        <v>-1.8157959999999999E-3</v>
      </c>
      <c r="H3556">
        <v>0.76751709999999995</v>
      </c>
      <c r="I3556">
        <v>-11.087035999999999</v>
      </c>
      <c r="J3556">
        <v>-46.029662999999999</v>
      </c>
      <c r="L3556">
        <v>-0.25817087100000002</v>
      </c>
      <c r="M3556">
        <v>9.8090561000000007E-2</v>
      </c>
      <c r="N3556">
        <v>9.6271225440000006</v>
      </c>
      <c r="O3556">
        <v>1.6194000000000001E-4</v>
      </c>
      <c r="P3556">
        <v>-1.8297560000000001E-3</v>
      </c>
      <c r="Q3556">
        <v>-1.9087640000000001E-3</v>
      </c>
      <c r="R3556">
        <v>0.78640805999999996</v>
      </c>
      <c r="S3556">
        <v>-11.12624589</v>
      </c>
      <c r="T3556">
        <v>-45.974491960000002</v>
      </c>
    </row>
    <row r="3557" spans="1:20" x14ac:dyDescent="0.2">
      <c r="A3557" s="1">
        <v>7221410000000</v>
      </c>
      <c r="B3557">
        <v>-0.27337645999999999</v>
      </c>
      <c r="C3557">
        <v>0.10113525399999999</v>
      </c>
      <c r="D3557">
        <v>9.6174470000000003</v>
      </c>
      <c r="E3557" s="1">
        <v>-1.37E-4</v>
      </c>
      <c r="F3557">
        <v>-1.8310550000000001E-3</v>
      </c>
      <c r="G3557">
        <v>-2.1514889999999999E-3</v>
      </c>
      <c r="H3557">
        <v>0.89263915999999999</v>
      </c>
      <c r="I3557">
        <v>-11.178589000000001</v>
      </c>
      <c r="J3557">
        <v>-45.973205999999998</v>
      </c>
      <c r="L3557">
        <v>-0.26577366499999999</v>
      </c>
      <c r="M3557">
        <v>9.9612907000000001E-2</v>
      </c>
      <c r="N3557">
        <v>9.6222847720000004</v>
      </c>
      <c r="O3557" s="1">
        <v>1.2305400000000001E-5</v>
      </c>
      <c r="P3557">
        <v>-1.830405E-3</v>
      </c>
      <c r="Q3557">
        <v>-2.0301270000000001E-3</v>
      </c>
      <c r="R3557">
        <v>0.83952360999999998</v>
      </c>
      <c r="S3557">
        <v>-11.152417440000001</v>
      </c>
      <c r="T3557">
        <v>-45.97384898</v>
      </c>
    </row>
    <row r="3558" spans="1:20" x14ac:dyDescent="0.2">
      <c r="A3558" s="1">
        <v>7221410000000</v>
      </c>
      <c r="B3558">
        <v>-0.24555969</v>
      </c>
      <c r="C3558">
        <v>0.10440063500000001</v>
      </c>
      <c r="D3558">
        <v>9.6198879999999996</v>
      </c>
      <c r="E3558">
        <v>1.403809E-3</v>
      </c>
      <c r="F3558">
        <v>-1.403809E-3</v>
      </c>
      <c r="G3558">
        <v>-1.7242430000000001E-3</v>
      </c>
      <c r="H3558">
        <v>0.89263915999999999</v>
      </c>
      <c r="I3558">
        <v>-11.178589000000001</v>
      </c>
      <c r="J3558">
        <v>-45.973205999999998</v>
      </c>
      <c r="L3558">
        <v>-0.25566667799999998</v>
      </c>
      <c r="M3558">
        <v>0.102006771</v>
      </c>
      <c r="N3558">
        <v>9.621086386</v>
      </c>
      <c r="O3558">
        <v>7.08057E-4</v>
      </c>
      <c r="P3558">
        <v>-1.617107E-3</v>
      </c>
      <c r="Q3558">
        <v>-1.877185E-3</v>
      </c>
      <c r="R3558">
        <v>0.86608138499999998</v>
      </c>
      <c r="S3558">
        <v>-11.16550322</v>
      </c>
      <c r="T3558">
        <v>-45.973527490000002</v>
      </c>
    </row>
    <row r="3559" spans="1:20" x14ac:dyDescent="0.2">
      <c r="A3559" s="1">
        <v>7221420000000</v>
      </c>
      <c r="B3559">
        <v>-0.28222656000000002</v>
      </c>
      <c r="C3559">
        <v>7.4829099999999996E-2</v>
      </c>
      <c r="D3559">
        <v>9.6408079999999998</v>
      </c>
      <c r="E3559">
        <v>1.998901E-3</v>
      </c>
      <c r="F3559" s="1">
        <v>-3.0499999999999999E-4</v>
      </c>
      <c r="G3559">
        <v>-1.4343260000000001E-3</v>
      </c>
      <c r="H3559">
        <v>0.89263915999999999</v>
      </c>
      <c r="I3559">
        <v>-11.178589000000001</v>
      </c>
      <c r="J3559">
        <v>-45.973205999999998</v>
      </c>
      <c r="L3559">
        <v>-0.268946619</v>
      </c>
      <c r="M3559">
        <v>8.8417936000000003E-2</v>
      </c>
      <c r="N3559">
        <v>9.6309471930000008</v>
      </c>
      <c r="O3559">
        <v>1.3534790000000001E-3</v>
      </c>
      <c r="P3559">
        <v>-9.6114099999999999E-4</v>
      </c>
      <c r="Q3559">
        <v>-1.655756E-3</v>
      </c>
      <c r="R3559">
        <v>0.879360272</v>
      </c>
      <c r="S3559">
        <v>-11.17204611</v>
      </c>
      <c r="T3559">
        <v>-45.973366740000003</v>
      </c>
    </row>
    <row r="3560" spans="1:20" x14ac:dyDescent="0.2">
      <c r="A3560" s="1">
        <v>7221420000000</v>
      </c>
      <c r="B3560">
        <v>-0.27795409999999998</v>
      </c>
      <c r="C3560">
        <v>7.388306E-2</v>
      </c>
      <c r="D3560">
        <v>9.6068569999999998</v>
      </c>
      <c r="E3560">
        <v>1.159668E-3</v>
      </c>
      <c r="F3560" s="1">
        <v>-8.7000000000000001E-4</v>
      </c>
      <c r="G3560">
        <v>-1.4343260000000001E-3</v>
      </c>
      <c r="H3560">
        <v>0.89263915999999999</v>
      </c>
      <c r="I3560">
        <v>-11.178589000000001</v>
      </c>
      <c r="J3560">
        <v>-45.973205999999998</v>
      </c>
      <c r="L3560">
        <v>-0.27345035899999998</v>
      </c>
      <c r="M3560">
        <v>8.1150498000000001E-2</v>
      </c>
      <c r="N3560">
        <v>9.6189020969999994</v>
      </c>
      <c r="O3560">
        <v>1.2565740000000001E-3</v>
      </c>
      <c r="P3560">
        <v>-9.1544599999999999E-4</v>
      </c>
      <c r="Q3560">
        <v>-1.545041E-3</v>
      </c>
      <c r="R3560">
        <v>0.88599971600000005</v>
      </c>
      <c r="S3560">
        <v>-11.17531756</v>
      </c>
      <c r="T3560">
        <v>-45.973286369999997</v>
      </c>
    </row>
    <row r="3561" spans="1:20" x14ac:dyDescent="0.2">
      <c r="A3561" s="1">
        <v>7221430000000</v>
      </c>
      <c r="B3561">
        <v>-0.26994323999999997</v>
      </c>
      <c r="C3561">
        <v>8.4915160000000003E-2</v>
      </c>
      <c r="D3561">
        <v>9.5803220000000007</v>
      </c>
      <c r="E3561">
        <v>2.6245119999999999E-3</v>
      </c>
      <c r="F3561">
        <v>-1.953125E-3</v>
      </c>
      <c r="G3561">
        <v>-1.4343260000000001E-3</v>
      </c>
      <c r="H3561">
        <v>0.90637210000000001</v>
      </c>
      <c r="I3561">
        <v>-11.190796000000001</v>
      </c>
      <c r="J3561">
        <v>-45.960999999999999</v>
      </c>
      <c r="L3561">
        <v>-0.27169680000000002</v>
      </c>
      <c r="M3561">
        <v>8.3032829000000002E-2</v>
      </c>
      <c r="N3561">
        <v>9.5996120479999991</v>
      </c>
      <c r="O3561">
        <v>1.9405430000000001E-3</v>
      </c>
      <c r="P3561">
        <v>-1.4342859999999999E-3</v>
      </c>
      <c r="Q3561">
        <v>-1.489684E-3</v>
      </c>
      <c r="R3561">
        <v>0.89618590799999998</v>
      </c>
      <c r="S3561">
        <v>-11.183056779999999</v>
      </c>
      <c r="T3561">
        <v>-45.967143190000002</v>
      </c>
    </row>
    <row r="3562" spans="1:20" x14ac:dyDescent="0.2">
      <c r="A3562" s="1">
        <v>7221430000000</v>
      </c>
      <c r="B3562">
        <v>-0.24900818</v>
      </c>
      <c r="C3562">
        <v>8.1787109999999996E-2</v>
      </c>
      <c r="D3562">
        <v>9.6386409999999998</v>
      </c>
      <c r="E3562">
        <v>3.067017E-3</v>
      </c>
      <c r="F3562">
        <v>-2.166748E-3</v>
      </c>
      <c r="G3562">
        <v>-1.4343260000000001E-3</v>
      </c>
      <c r="H3562">
        <v>0.90637210000000001</v>
      </c>
      <c r="I3562">
        <v>-11.190796000000001</v>
      </c>
      <c r="J3562">
        <v>-45.960999999999999</v>
      </c>
      <c r="L3562">
        <v>-0.26035248999999999</v>
      </c>
      <c r="M3562">
        <v>8.2409969E-2</v>
      </c>
      <c r="N3562">
        <v>9.6191265240000003</v>
      </c>
      <c r="O3562">
        <v>2.5037800000000002E-3</v>
      </c>
      <c r="P3562">
        <v>-1.800517E-3</v>
      </c>
      <c r="Q3562">
        <v>-1.4620049999999999E-3</v>
      </c>
      <c r="R3562">
        <v>0.90127900400000005</v>
      </c>
      <c r="S3562">
        <v>-11.18692639</v>
      </c>
      <c r="T3562">
        <v>-45.964071590000003</v>
      </c>
    </row>
    <row r="3563" spans="1:20" x14ac:dyDescent="0.2">
      <c r="A3563" s="1">
        <v>7221440000000</v>
      </c>
      <c r="B3563">
        <v>-0.24913025</v>
      </c>
      <c r="C3563">
        <v>9.9105835000000003E-2</v>
      </c>
      <c r="D3563">
        <v>9.6452480000000005</v>
      </c>
      <c r="E3563">
        <v>2.166748E-3</v>
      </c>
      <c r="F3563">
        <v>-1.2817379999999999E-3</v>
      </c>
      <c r="G3563">
        <v>-2.319336E-3</v>
      </c>
      <c r="H3563">
        <v>0.90637210000000001</v>
      </c>
      <c r="I3563">
        <v>-11.190796000000001</v>
      </c>
      <c r="J3563">
        <v>-45.960999999999999</v>
      </c>
      <c r="L3563">
        <v>-0.25474137000000002</v>
      </c>
      <c r="M3563">
        <v>9.0757902000000001E-2</v>
      </c>
      <c r="N3563">
        <v>9.6321872620000004</v>
      </c>
      <c r="O3563">
        <v>2.3352640000000001E-3</v>
      </c>
      <c r="P3563">
        <v>-1.5411279999999999E-3</v>
      </c>
      <c r="Q3563">
        <v>-1.8906699999999999E-3</v>
      </c>
      <c r="R3563">
        <v>0.90382555200000003</v>
      </c>
      <c r="S3563">
        <v>-11.188861190000001</v>
      </c>
      <c r="T3563">
        <v>-45.962535799999998</v>
      </c>
    </row>
    <row r="3564" spans="1:20" x14ac:dyDescent="0.2">
      <c r="A3564" s="1">
        <v>7221440000000</v>
      </c>
      <c r="B3564">
        <v>-0.25401306000000001</v>
      </c>
      <c r="C3564">
        <v>7.4523926000000004E-2</v>
      </c>
      <c r="D3564">
        <v>9.6041109999999996</v>
      </c>
      <c r="E3564">
        <v>1.998901E-3</v>
      </c>
      <c r="F3564">
        <v>-2.0294190000000002E-3</v>
      </c>
      <c r="G3564">
        <v>-1.5716549999999999E-3</v>
      </c>
      <c r="H3564">
        <v>0.90637210000000001</v>
      </c>
      <c r="I3564">
        <v>-11.190796000000001</v>
      </c>
      <c r="J3564">
        <v>-45.960999999999999</v>
      </c>
      <c r="L3564">
        <v>-0.25437721499999999</v>
      </c>
      <c r="M3564">
        <v>8.2640913999999996E-2</v>
      </c>
      <c r="N3564">
        <v>9.6181491309999991</v>
      </c>
      <c r="O3564">
        <v>2.1670830000000002E-3</v>
      </c>
      <c r="P3564">
        <v>-1.785273E-3</v>
      </c>
      <c r="Q3564">
        <v>-1.731163E-3</v>
      </c>
      <c r="R3564">
        <v>0.90509882600000002</v>
      </c>
      <c r="S3564">
        <v>-11.1898286</v>
      </c>
      <c r="T3564">
        <v>-45.961767899999998</v>
      </c>
    </row>
    <row r="3565" spans="1:20" x14ac:dyDescent="0.2">
      <c r="A3565" s="1">
        <v>7221450000000</v>
      </c>
      <c r="B3565">
        <v>-0.24801635999999999</v>
      </c>
      <c r="C3565">
        <v>6.2377929999999998E-2</v>
      </c>
      <c r="D3565">
        <v>9.5403749999999992</v>
      </c>
      <c r="E3565">
        <v>1.037598E-3</v>
      </c>
      <c r="F3565">
        <v>-3.1280520000000001E-3</v>
      </c>
      <c r="G3565">
        <v>-1.4343260000000001E-3</v>
      </c>
      <c r="H3565">
        <v>1.7410277999999999</v>
      </c>
      <c r="I3565">
        <v>-11.026001000000001</v>
      </c>
      <c r="J3565">
        <v>-45.47119</v>
      </c>
      <c r="L3565">
        <v>-0.25119678699999998</v>
      </c>
      <c r="M3565">
        <v>7.2509422000000004E-2</v>
      </c>
      <c r="N3565">
        <v>9.5792620660000001</v>
      </c>
      <c r="O3565">
        <v>1.6023400000000001E-3</v>
      </c>
      <c r="P3565">
        <v>-2.456663E-3</v>
      </c>
      <c r="Q3565">
        <v>-1.582745E-3</v>
      </c>
      <c r="R3565">
        <v>1.323063313</v>
      </c>
      <c r="S3565">
        <v>-11.1079148</v>
      </c>
      <c r="T3565">
        <v>-45.716478950000003</v>
      </c>
    </row>
    <row r="3566" spans="1:20" x14ac:dyDescent="0.2">
      <c r="A3566" s="1">
        <v>7221450000000</v>
      </c>
      <c r="B3566">
        <v>-0.27195740000000002</v>
      </c>
      <c r="C3566">
        <v>7.7178954999999994E-2</v>
      </c>
      <c r="D3566">
        <v>9.6106870000000004</v>
      </c>
      <c r="E3566" s="1">
        <v>9.3099999999999997E-4</v>
      </c>
      <c r="F3566">
        <v>-1.296997E-3</v>
      </c>
      <c r="G3566">
        <v>-2.3956300000000002E-3</v>
      </c>
      <c r="H3566">
        <v>1.7410277999999999</v>
      </c>
      <c r="I3566">
        <v>-11.026001000000001</v>
      </c>
      <c r="J3566">
        <v>-45.47119</v>
      </c>
      <c r="L3566">
        <v>-0.26157709400000001</v>
      </c>
      <c r="M3566">
        <v>7.4844189000000005E-2</v>
      </c>
      <c r="N3566">
        <v>9.5949745330000002</v>
      </c>
      <c r="O3566">
        <v>1.2665630000000001E-3</v>
      </c>
      <c r="P3566">
        <v>-1.8768299999999999E-3</v>
      </c>
      <c r="Q3566">
        <v>-1.9891869999999999E-3</v>
      </c>
      <c r="R3566">
        <v>1.532045557</v>
      </c>
      <c r="S3566">
        <v>-11.0669579</v>
      </c>
      <c r="T3566">
        <v>-45.593834469999997</v>
      </c>
    </row>
    <row r="3567" spans="1:20" x14ac:dyDescent="0.2">
      <c r="A3567" s="1">
        <v>7221460000000</v>
      </c>
      <c r="B3567">
        <v>-0.25662230000000003</v>
      </c>
      <c r="C3567">
        <v>6.3369750000000002E-2</v>
      </c>
      <c r="D3567">
        <v>9.6856840000000002</v>
      </c>
      <c r="E3567">
        <v>2.9296880000000002E-3</v>
      </c>
      <c r="F3567">
        <v>-1.0986329999999999E-3</v>
      </c>
      <c r="G3567">
        <v>-1.495361E-3</v>
      </c>
      <c r="H3567">
        <v>1.7410277999999999</v>
      </c>
      <c r="I3567">
        <v>-11.026001000000001</v>
      </c>
      <c r="J3567">
        <v>-45.47119</v>
      </c>
      <c r="L3567">
        <v>-0.25909969700000002</v>
      </c>
      <c r="M3567">
        <v>6.9106969000000004E-2</v>
      </c>
      <c r="N3567">
        <v>9.6403292660000002</v>
      </c>
      <c r="O3567">
        <v>2.0981250000000002E-3</v>
      </c>
      <c r="P3567">
        <v>-1.4877309999999999E-3</v>
      </c>
      <c r="Q3567">
        <v>-1.742274E-3</v>
      </c>
      <c r="R3567">
        <v>1.6365366779999999</v>
      </c>
      <c r="S3567">
        <v>-11.04647945</v>
      </c>
      <c r="T3567">
        <v>-45.532512240000003</v>
      </c>
    </row>
    <row r="3568" spans="1:20" x14ac:dyDescent="0.2">
      <c r="A3568" s="1">
        <v>7221460000000</v>
      </c>
      <c r="B3568">
        <v>-0.21722411999999999</v>
      </c>
      <c r="C3568">
        <v>0.12918091000000001</v>
      </c>
      <c r="D3568">
        <v>9.6709440000000004</v>
      </c>
      <c r="E3568">
        <v>3.067017E-3</v>
      </c>
      <c r="F3568">
        <v>-2.059937E-3</v>
      </c>
      <c r="G3568">
        <v>-1.4343260000000001E-3</v>
      </c>
      <c r="H3568">
        <v>1.7410277999999999</v>
      </c>
      <c r="I3568">
        <v>-11.026001000000001</v>
      </c>
      <c r="J3568">
        <v>-45.47119</v>
      </c>
      <c r="L3568">
        <v>-0.23816190800000001</v>
      </c>
      <c r="M3568">
        <v>9.914394E-2</v>
      </c>
      <c r="N3568">
        <v>9.6556366330000003</v>
      </c>
      <c r="O3568">
        <v>2.5825710000000001E-3</v>
      </c>
      <c r="P3568">
        <v>-1.773834E-3</v>
      </c>
      <c r="Q3568">
        <v>-1.5883E-3</v>
      </c>
      <c r="R3568">
        <v>1.688782239</v>
      </c>
      <c r="S3568">
        <v>-11.03624022</v>
      </c>
      <c r="T3568">
        <v>-45.501851119999998</v>
      </c>
    </row>
    <row r="3569" spans="1:20" x14ac:dyDescent="0.2">
      <c r="A3569" s="1">
        <v>7221470000000</v>
      </c>
      <c r="B3569">
        <v>-0.22126770000000001</v>
      </c>
      <c r="C3569">
        <v>9.6954345999999997E-2</v>
      </c>
      <c r="D3569">
        <v>9.5944210000000005</v>
      </c>
      <c r="E3569">
        <v>2.0141600000000001E-3</v>
      </c>
      <c r="F3569">
        <v>-2.166748E-3</v>
      </c>
      <c r="G3569">
        <v>-1.4343260000000001E-3</v>
      </c>
      <c r="H3569">
        <v>1.0818481</v>
      </c>
      <c r="I3569">
        <v>-11.703491</v>
      </c>
      <c r="J3569">
        <v>-45.124817</v>
      </c>
      <c r="L3569">
        <v>-0.22971480399999999</v>
      </c>
      <c r="M3569">
        <v>9.8049143000000005E-2</v>
      </c>
      <c r="N3569">
        <v>9.6250288170000005</v>
      </c>
      <c r="O3569">
        <v>2.298366E-3</v>
      </c>
      <c r="P3569">
        <v>-1.9702909999999999E-3</v>
      </c>
      <c r="Q3569">
        <v>-1.511313E-3</v>
      </c>
      <c r="R3569">
        <v>1.3853151699999999</v>
      </c>
      <c r="S3569">
        <v>-11.36986561</v>
      </c>
      <c r="T3569">
        <v>-45.313334060000003</v>
      </c>
    </row>
    <row r="3570" spans="1:20" x14ac:dyDescent="0.2">
      <c r="A3570" s="1">
        <v>7221470000000</v>
      </c>
      <c r="B3570">
        <v>-0.23117065000000001</v>
      </c>
      <c r="C3570">
        <v>5.2368164000000002E-2</v>
      </c>
      <c r="D3570">
        <v>9.61557</v>
      </c>
      <c r="E3570">
        <v>3.0517579999999999E-3</v>
      </c>
      <c r="F3570">
        <v>-3.2348630000000001E-3</v>
      </c>
      <c r="G3570" s="1">
        <v>7.0200000000000004E-4</v>
      </c>
      <c r="H3570">
        <v>1.0818481</v>
      </c>
      <c r="I3570">
        <v>-11.703491</v>
      </c>
      <c r="J3570">
        <v>-45.124817</v>
      </c>
      <c r="L3570">
        <v>-0.23044272700000001</v>
      </c>
      <c r="M3570">
        <v>7.5208653E-2</v>
      </c>
      <c r="N3570">
        <v>9.6202994079999993</v>
      </c>
      <c r="O3570">
        <v>2.6750620000000002E-3</v>
      </c>
      <c r="P3570">
        <v>-2.602577E-3</v>
      </c>
      <c r="Q3570">
        <v>-4.0470399999999998E-4</v>
      </c>
      <c r="R3570">
        <v>1.233581635</v>
      </c>
      <c r="S3570">
        <v>-11.536678309999999</v>
      </c>
      <c r="T3570">
        <v>-45.219075529999998</v>
      </c>
    </row>
    <row r="3571" spans="1:20" x14ac:dyDescent="0.2">
      <c r="A3571" s="1">
        <v>7221480000000</v>
      </c>
      <c r="B3571">
        <v>-0.24606322999999999</v>
      </c>
      <c r="C3571">
        <v>0.13304137999999999</v>
      </c>
      <c r="D3571">
        <v>9.6127009999999995</v>
      </c>
      <c r="E3571">
        <v>1.998901E-3</v>
      </c>
      <c r="F3571">
        <v>-2.166748E-3</v>
      </c>
      <c r="G3571" s="1">
        <v>-3.97E-4</v>
      </c>
      <c r="H3571">
        <v>1.0818481</v>
      </c>
      <c r="I3571">
        <v>-11.703491</v>
      </c>
      <c r="J3571">
        <v>-45.124817</v>
      </c>
      <c r="L3571">
        <v>-0.238252979</v>
      </c>
      <c r="M3571">
        <v>0.104125017</v>
      </c>
      <c r="N3571">
        <v>9.6165002039999994</v>
      </c>
      <c r="O3571">
        <v>2.336982E-3</v>
      </c>
      <c r="P3571">
        <v>-2.384663E-3</v>
      </c>
      <c r="Q3571">
        <v>-4.0071600000000002E-4</v>
      </c>
      <c r="R3571">
        <v>1.1577148669999999</v>
      </c>
      <c r="S3571">
        <v>-11.620084650000001</v>
      </c>
      <c r="T3571">
        <v>-45.171946259999999</v>
      </c>
    </row>
    <row r="3572" spans="1:20" x14ac:dyDescent="0.2">
      <c r="A3572" s="1">
        <v>7221480000000</v>
      </c>
      <c r="B3572">
        <v>-0.26268005</v>
      </c>
      <c r="C3572">
        <v>4.6676636000000001E-2</v>
      </c>
      <c r="D3572">
        <v>9.6434630000000006</v>
      </c>
      <c r="E3572">
        <v>1.9378659999999999E-3</v>
      </c>
      <c r="F3572">
        <v>-2.2277830000000001E-3</v>
      </c>
      <c r="G3572">
        <v>-1.480103E-3</v>
      </c>
      <c r="H3572">
        <v>1.0818481</v>
      </c>
      <c r="I3572">
        <v>-11.703491</v>
      </c>
      <c r="J3572">
        <v>-45.124817</v>
      </c>
      <c r="L3572">
        <v>-0.25046651399999997</v>
      </c>
      <c r="M3572">
        <v>7.5400826000000004E-2</v>
      </c>
      <c r="N3572">
        <v>9.6299816020000009</v>
      </c>
      <c r="O3572">
        <v>2.1374240000000002E-3</v>
      </c>
      <c r="P3572">
        <v>-2.306223E-3</v>
      </c>
      <c r="Q3572">
        <v>-9.4040900000000001E-4</v>
      </c>
      <c r="R3572">
        <v>1.119781484</v>
      </c>
      <c r="S3572">
        <v>-11.66178783</v>
      </c>
      <c r="T3572">
        <v>-45.148381630000003</v>
      </c>
    </row>
    <row r="3573" spans="1:20" x14ac:dyDescent="0.2">
      <c r="A3573" s="1">
        <v>7221490000000</v>
      </c>
      <c r="B3573">
        <v>-0.20402527000000001</v>
      </c>
      <c r="C3573">
        <v>0.113723755</v>
      </c>
      <c r="D3573">
        <v>9.5931850000000001</v>
      </c>
      <c r="E3573" s="1">
        <v>9.3099999999999997E-4</v>
      </c>
      <c r="F3573">
        <v>-3.1738280000000001E-3</v>
      </c>
      <c r="G3573">
        <v>-2.3651119999999999E-3</v>
      </c>
      <c r="H3573">
        <v>1.0818481</v>
      </c>
      <c r="I3573">
        <v>-11.703491</v>
      </c>
      <c r="J3573">
        <v>-45.124817</v>
      </c>
      <c r="L3573">
        <v>-0.227245892</v>
      </c>
      <c r="M3573">
        <v>9.4562291000000007E-2</v>
      </c>
      <c r="N3573">
        <v>9.6115833009999996</v>
      </c>
      <c r="O3573">
        <v>1.534105E-3</v>
      </c>
      <c r="P3573">
        <v>-2.7400250000000001E-3</v>
      </c>
      <c r="Q3573">
        <v>-1.652761E-3</v>
      </c>
      <c r="R3573">
        <v>1.100814792</v>
      </c>
      <c r="S3573">
        <v>-11.68263941</v>
      </c>
      <c r="T3573">
        <v>-45.136599320000002</v>
      </c>
    </row>
    <row r="3574" spans="1:20" x14ac:dyDescent="0.2">
      <c r="A3574" s="1">
        <v>7221490000000</v>
      </c>
      <c r="B3574">
        <v>-0.26588440000000002</v>
      </c>
      <c r="C3574">
        <v>0.10647582999999999</v>
      </c>
      <c r="D3574">
        <v>9.6344910000000006</v>
      </c>
      <c r="E3574" s="1">
        <v>9.3099999999999997E-4</v>
      </c>
      <c r="F3574">
        <v>-2.1972659999999998E-3</v>
      </c>
      <c r="G3574" s="1">
        <v>-3.6600000000000001E-4</v>
      </c>
      <c r="H3574">
        <v>1.0818481</v>
      </c>
      <c r="I3574">
        <v>-11.703491</v>
      </c>
      <c r="J3574">
        <v>-45.124817</v>
      </c>
      <c r="L3574">
        <v>-0.24656514600000001</v>
      </c>
      <c r="M3574">
        <v>0.10051905999999999</v>
      </c>
      <c r="N3574">
        <v>9.6230371510000001</v>
      </c>
      <c r="O3574">
        <v>1.2324460000000001E-3</v>
      </c>
      <c r="P3574">
        <v>-2.4686460000000001E-3</v>
      </c>
      <c r="Q3574">
        <v>-1.009486E-3</v>
      </c>
      <c r="R3574">
        <v>1.0913314460000001</v>
      </c>
      <c r="S3574">
        <v>-11.69306521</v>
      </c>
      <c r="T3574">
        <v>-45.130708159999998</v>
      </c>
    </row>
    <row r="3575" spans="1:20" x14ac:dyDescent="0.2">
      <c r="A3575" s="1">
        <v>7221500000000</v>
      </c>
      <c r="B3575">
        <v>-0.22906493999999999</v>
      </c>
      <c r="C3575">
        <v>0.10510253999999999</v>
      </c>
      <c r="D3575">
        <v>9.6018679999999996</v>
      </c>
      <c r="E3575">
        <v>1.190186E-3</v>
      </c>
      <c r="F3575">
        <v>-2.9754640000000001E-3</v>
      </c>
      <c r="G3575" s="1">
        <v>-6.2600000000000004E-4</v>
      </c>
      <c r="H3575">
        <v>1.0818481</v>
      </c>
      <c r="I3575">
        <v>-11.703491</v>
      </c>
      <c r="J3575">
        <v>-45.124817</v>
      </c>
      <c r="L3575">
        <v>-0.237815043</v>
      </c>
      <c r="M3575">
        <v>0.10281079999999999</v>
      </c>
      <c r="N3575">
        <v>9.6124525750000007</v>
      </c>
      <c r="O3575">
        <v>1.211316E-3</v>
      </c>
      <c r="P3575">
        <v>-2.7220550000000001E-3</v>
      </c>
      <c r="Q3575">
        <v>-8.1754799999999997E-4</v>
      </c>
      <c r="R3575">
        <v>1.086589773</v>
      </c>
      <c r="S3575">
        <v>-11.6982781</v>
      </c>
      <c r="T3575">
        <v>-45.127762580000002</v>
      </c>
    </row>
    <row r="3576" spans="1:20" x14ac:dyDescent="0.2">
      <c r="A3576" s="1">
        <v>7221500000000</v>
      </c>
      <c r="B3576">
        <v>-0.23471069999999999</v>
      </c>
      <c r="C3576">
        <v>0.1035614</v>
      </c>
      <c r="D3576">
        <v>9.6244809999999994</v>
      </c>
      <c r="E3576">
        <v>3.067017E-3</v>
      </c>
      <c r="F3576">
        <v>-1.0986329999999999E-3</v>
      </c>
      <c r="G3576">
        <v>-2.5024410000000002E-3</v>
      </c>
      <c r="H3576">
        <v>1.0787964000000001</v>
      </c>
      <c r="I3576">
        <v>-11.701965</v>
      </c>
      <c r="J3576">
        <v>-45.112609999999997</v>
      </c>
      <c r="L3576">
        <v>-0.23626287200000001</v>
      </c>
      <c r="M3576">
        <v>0.1031861</v>
      </c>
      <c r="N3576">
        <v>9.6184667879999992</v>
      </c>
      <c r="O3576">
        <v>2.1391660000000001E-3</v>
      </c>
      <c r="P3576">
        <v>-1.910344E-3</v>
      </c>
      <c r="Q3576">
        <v>-1.659995E-3</v>
      </c>
      <c r="R3576">
        <v>1.0826930859999999</v>
      </c>
      <c r="S3576">
        <v>-11.70012155</v>
      </c>
      <c r="T3576">
        <v>-45.120186289999999</v>
      </c>
    </row>
    <row r="3577" spans="1:20" x14ac:dyDescent="0.2">
      <c r="A3577" s="1">
        <v>7221510000000</v>
      </c>
      <c r="B3577">
        <v>-0.24401855</v>
      </c>
      <c r="C3577">
        <v>7.8582760000000001E-2</v>
      </c>
      <c r="D3577">
        <v>9.6401369999999993</v>
      </c>
      <c r="E3577">
        <v>3.067017E-3</v>
      </c>
      <c r="F3577">
        <v>-1.4648440000000001E-3</v>
      </c>
      <c r="G3577">
        <v>-2.5024410000000002E-3</v>
      </c>
      <c r="H3577">
        <v>1.0787964000000001</v>
      </c>
      <c r="I3577">
        <v>-11.701965</v>
      </c>
      <c r="J3577">
        <v>-45.112609999999997</v>
      </c>
      <c r="L3577">
        <v>-0.24014071100000001</v>
      </c>
      <c r="M3577">
        <v>9.0884430000000002E-2</v>
      </c>
      <c r="N3577">
        <v>9.6293018939999993</v>
      </c>
      <c r="O3577">
        <v>2.6030910000000001E-3</v>
      </c>
      <c r="P3577">
        <v>-1.6875939999999999E-3</v>
      </c>
      <c r="Q3577">
        <v>-2.0812180000000001E-3</v>
      </c>
      <c r="R3577">
        <v>1.0807447429999999</v>
      </c>
      <c r="S3577">
        <v>-11.70104328</v>
      </c>
      <c r="T3577">
        <v>-45.116398140000001</v>
      </c>
    </row>
    <row r="3578" spans="1:20" x14ac:dyDescent="0.2">
      <c r="A3578" s="1">
        <v>7221510000000</v>
      </c>
      <c r="B3578">
        <v>-0.25744630000000002</v>
      </c>
      <c r="C3578">
        <v>8.5327150000000004E-2</v>
      </c>
      <c r="D3578">
        <v>9.5858000000000008</v>
      </c>
      <c r="E3578">
        <v>2.853394E-3</v>
      </c>
      <c r="F3578">
        <v>-3.2348630000000001E-3</v>
      </c>
      <c r="G3578">
        <v>-2.5024410000000002E-3</v>
      </c>
      <c r="H3578">
        <v>1.0787964000000001</v>
      </c>
      <c r="I3578">
        <v>-11.701965</v>
      </c>
      <c r="J3578">
        <v>-45.112609999999997</v>
      </c>
      <c r="L3578">
        <v>-0.248793505</v>
      </c>
      <c r="M3578">
        <v>8.8105790000000003E-2</v>
      </c>
      <c r="N3578">
        <v>9.607550947</v>
      </c>
      <c r="O3578">
        <v>2.7282420000000001E-3</v>
      </c>
      <c r="P3578">
        <v>-2.4612290000000001E-3</v>
      </c>
      <c r="Q3578">
        <v>-2.2918299999999999E-3</v>
      </c>
      <c r="R3578">
        <v>1.0797705719999999</v>
      </c>
      <c r="S3578">
        <v>-11.701504140000001</v>
      </c>
      <c r="T3578">
        <v>-45.114504070000002</v>
      </c>
    </row>
    <row r="3579" spans="1:20" x14ac:dyDescent="0.2">
      <c r="A3579" s="1">
        <v>7221520000000</v>
      </c>
      <c r="B3579">
        <v>-0.27665709999999999</v>
      </c>
      <c r="C3579">
        <v>6.588745E-2</v>
      </c>
      <c r="D3579">
        <v>9.6375580000000003</v>
      </c>
      <c r="E3579">
        <v>1.5563969999999999E-3</v>
      </c>
      <c r="F3579">
        <v>-3.0212400000000001E-3</v>
      </c>
      <c r="G3579">
        <v>-2.5024410000000002E-3</v>
      </c>
      <c r="H3579">
        <v>1.0787964000000001</v>
      </c>
      <c r="I3579">
        <v>-11.701965</v>
      </c>
      <c r="J3579">
        <v>-45.112609999999997</v>
      </c>
      <c r="L3579">
        <v>-0.26272530300000002</v>
      </c>
      <c r="M3579">
        <v>7.6996620000000002E-2</v>
      </c>
      <c r="N3579">
        <v>9.6225544729999992</v>
      </c>
      <c r="O3579">
        <v>2.1423190000000002E-3</v>
      </c>
      <c r="P3579">
        <v>-2.7412339999999999E-3</v>
      </c>
      <c r="Q3579">
        <v>-2.3971359999999998E-3</v>
      </c>
      <c r="R3579">
        <v>1.079283486</v>
      </c>
      <c r="S3579">
        <v>-11.701734569999999</v>
      </c>
      <c r="T3579">
        <v>-45.113557040000003</v>
      </c>
    </row>
    <row r="3580" spans="1:20" x14ac:dyDescent="0.2">
      <c r="A3580" s="1">
        <v>7221520000000</v>
      </c>
      <c r="B3580">
        <v>-0.23539734000000001</v>
      </c>
      <c r="C3580">
        <v>6.3308716000000001E-2</v>
      </c>
      <c r="D3580">
        <v>9.6587680000000002</v>
      </c>
      <c r="E3580" s="1">
        <v>-1.37E-4</v>
      </c>
      <c r="F3580">
        <v>-1.9836430000000002E-3</v>
      </c>
      <c r="G3580">
        <v>-2.3040769999999999E-3</v>
      </c>
      <c r="H3580">
        <v>1.0635376000000001</v>
      </c>
      <c r="I3580">
        <v>-11.421203999999999</v>
      </c>
      <c r="J3580">
        <v>-44.494630000000001</v>
      </c>
      <c r="L3580">
        <v>-0.249061321</v>
      </c>
      <c r="M3580">
        <v>7.0152668000000001E-2</v>
      </c>
      <c r="N3580">
        <v>9.6406612369999998</v>
      </c>
      <c r="O3580">
        <v>1.0024949999999999E-3</v>
      </c>
      <c r="P3580">
        <v>-2.3624380000000001E-3</v>
      </c>
      <c r="Q3580">
        <v>-2.3506059999999999E-3</v>
      </c>
      <c r="R3580">
        <v>1.071410543</v>
      </c>
      <c r="S3580">
        <v>-11.561469280000001</v>
      </c>
      <c r="T3580">
        <v>-44.804093520000002</v>
      </c>
    </row>
    <row r="3581" spans="1:20" x14ac:dyDescent="0.2">
      <c r="A3581" s="1">
        <v>7221530000000</v>
      </c>
      <c r="B3581">
        <v>-0.25181579999999998</v>
      </c>
      <c r="C3581">
        <v>6.4270019999999997E-2</v>
      </c>
      <c r="D3581">
        <v>9.6956330000000008</v>
      </c>
      <c r="E3581" s="1">
        <v>-1.37E-4</v>
      </c>
      <c r="F3581">
        <v>-1.3885499999999999E-3</v>
      </c>
      <c r="G3581">
        <v>-1.4343260000000001E-3</v>
      </c>
      <c r="H3581">
        <v>1.0635376000000001</v>
      </c>
      <c r="I3581">
        <v>-11.421203999999999</v>
      </c>
      <c r="J3581">
        <v>-44.494630000000001</v>
      </c>
      <c r="L3581">
        <v>-0.250438561</v>
      </c>
      <c r="M3581">
        <v>6.7211344000000006E-2</v>
      </c>
      <c r="N3581">
        <v>9.6681471180000003</v>
      </c>
      <c r="O3581">
        <v>4.32583E-4</v>
      </c>
      <c r="P3581">
        <v>-1.8754939999999999E-3</v>
      </c>
      <c r="Q3581">
        <v>-1.892466E-3</v>
      </c>
      <c r="R3581">
        <v>1.0674740709999999</v>
      </c>
      <c r="S3581">
        <v>-11.49133664</v>
      </c>
      <c r="T3581">
        <v>-44.649361759999998</v>
      </c>
    </row>
    <row r="3582" spans="1:20" x14ac:dyDescent="0.2">
      <c r="A3582" s="1">
        <v>7221530000000</v>
      </c>
      <c r="B3582">
        <v>-0.22547913</v>
      </c>
      <c r="C3582">
        <v>7.9147339999999997E-2</v>
      </c>
      <c r="D3582">
        <v>9.6330570000000009</v>
      </c>
      <c r="E3582" s="1">
        <v>1.5300000000000001E-4</v>
      </c>
      <c r="F3582">
        <v>-1.876831E-3</v>
      </c>
      <c r="G3582">
        <v>-1.12915E-3</v>
      </c>
      <c r="H3582">
        <v>1.0635376000000001</v>
      </c>
      <c r="I3582">
        <v>-11.421203999999999</v>
      </c>
      <c r="J3582">
        <v>-44.494630000000001</v>
      </c>
      <c r="L3582">
        <v>-0.237958845</v>
      </c>
      <c r="M3582">
        <v>7.3179341999999994E-2</v>
      </c>
      <c r="N3582">
        <v>9.6506020590000006</v>
      </c>
      <c r="O3582">
        <v>2.9258499999999999E-4</v>
      </c>
      <c r="P3582">
        <v>-1.8761629999999999E-3</v>
      </c>
      <c r="Q3582">
        <v>-1.510808E-3</v>
      </c>
      <c r="R3582">
        <v>1.065505836</v>
      </c>
      <c r="S3582">
        <v>-11.45627032</v>
      </c>
      <c r="T3582">
        <v>-44.571995880000003</v>
      </c>
    </row>
    <row r="3583" spans="1:20" x14ac:dyDescent="0.2">
      <c r="A3583" s="1">
        <v>7221540000000</v>
      </c>
      <c r="B3583">
        <v>-0.26794434</v>
      </c>
      <c r="C3583">
        <v>8.8638306E-2</v>
      </c>
      <c r="D3583">
        <v>9.584854</v>
      </c>
      <c r="E3583">
        <v>1.2512210000000001E-3</v>
      </c>
      <c r="F3583">
        <v>-1.4343260000000001E-3</v>
      </c>
      <c r="G3583" s="1">
        <v>-3.0499999999999999E-5</v>
      </c>
      <c r="H3583">
        <v>1.0635376000000001</v>
      </c>
      <c r="I3583">
        <v>-11.421203999999999</v>
      </c>
      <c r="J3583">
        <v>-44.494630000000001</v>
      </c>
      <c r="L3583">
        <v>-0.25295159299999997</v>
      </c>
      <c r="M3583">
        <v>8.0908824000000004E-2</v>
      </c>
      <c r="N3583">
        <v>9.6177280300000003</v>
      </c>
      <c r="O3583">
        <v>7.71903E-4</v>
      </c>
      <c r="P3583">
        <v>-1.6552439999999999E-3</v>
      </c>
      <c r="Q3583">
        <v>-7.7066299999999999E-4</v>
      </c>
      <c r="R3583">
        <v>1.064521718</v>
      </c>
      <c r="S3583">
        <v>-11.438737160000001</v>
      </c>
      <c r="T3583">
        <v>-44.533312940000002</v>
      </c>
    </row>
    <row r="3584" spans="1:20" x14ac:dyDescent="0.2">
      <c r="A3584" s="1">
        <v>7221540000000</v>
      </c>
      <c r="B3584">
        <v>-0.29013062000000001</v>
      </c>
      <c r="C3584">
        <v>7.8903200000000007E-2</v>
      </c>
      <c r="D3584">
        <v>9.5893099999999993</v>
      </c>
      <c r="E3584">
        <v>2.3498540000000002E-3</v>
      </c>
      <c r="F3584">
        <v>-1.8157959999999999E-3</v>
      </c>
      <c r="G3584" s="1">
        <v>3.5100000000000002E-4</v>
      </c>
      <c r="H3584">
        <v>0.73547362999999999</v>
      </c>
      <c r="I3584">
        <v>-12.736511</v>
      </c>
      <c r="J3584">
        <v>-45.457459999999998</v>
      </c>
      <c r="L3584">
        <v>-0.27154110599999998</v>
      </c>
      <c r="M3584">
        <v>7.9906011999999998E-2</v>
      </c>
      <c r="N3584">
        <v>9.6035190149999998</v>
      </c>
      <c r="O3584">
        <v>1.5608779999999999E-3</v>
      </c>
      <c r="P3584">
        <v>-1.7355199999999999E-3</v>
      </c>
      <c r="Q3584">
        <v>-2.09855E-4</v>
      </c>
      <c r="R3584">
        <v>0.89999767399999997</v>
      </c>
      <c r="S3584">
        <v>-12.087624079999999</v>
      </c>
      <c r="T3584">
        <v>-44.99538647</v>
      </c>
    </row>
    <row r="3585" spans="1:20" x14ac:dyDescent="0.2">
      <c r="A3585" s="1">
        <v>7221550000000</v>
      </c>
      <c r="B3585">
        <v>-0.29129028000000001</v>
      </c>
      <c r="C3585">
        <v>0.10348511000000001</v>
      </c>
      <c r="D3585">
        <v>9.6581419999999998</v>
      </c>
      <c r="E3585">
        <v>2.3498540000000002E-3</v>
      </c>
      <c r="F3585">
        <v>-1.4648440000000001E-3</v>
      </c>
      <c r="G3585" s="1">
        <v>-7.1699999999999997E-4</v>
      </c>
      <c r="H3585">
        <v>0.73547362999999999</v>
      </c>
      <c r="I3585">
        <v>-12.736511</v>
      </c>
      <c r="J3585">
        <v>-45.457459999999998</v>
      </c>
      <c r="L3585">
        <v>-0.28141569300000002</v>
      </c>
      <c r="M3585">
        <v>9.1695560999999995E-2</v>
      </c>
      <c r="N3585">
        <v>9.6308305070000007</v>
      </c>
      <c r="O3585">
        <v>1.955366E-3</v>
      </c>
      <c r="P3585">
        <v>-1.6001819999999999E-3</v>
      </c>
      <c r="Q3585">
        <v>-4.6350900000000002E-4</v>
      </c>
      <c r="R3585">
        <v>0.81773565199999998</v>
      </c>
      <c r="S3585">
        <v>-12.412067540000001</v>
      </c>
      <c r="T3585">
        <v>-45.226423230000002</v>
      </c>
    </row>
    <row r="3586" spans="1:20" x14ac:dyDescent="0.2">
      <c r="A3586" s="1">
        <v>7221550000000</v>
      </c>
      <c r="B3586">
        <v>-0.24403380999999999</v>
      </c>
      <c r="C3586">
        <v>9.9090576E-2</v>
      </c>
      <c r="D3586">
        <v>9.6746060000000007</v>
      </c>
      <c r="E3586">
        <v>1.2817379999999999E-3</v>
      </c>
      <c r="F3586">
        <v>-1.4648440000000001E-3</v>
      </c>
      <c r="G3586">
        <v>-1.4343260000000001E-3</v>
      </c>
      <c r="H3586">
        <v>0.73547362999999999</v>
      </c>
      <c r="I3586">
        <v>-12.736511</v>
      </c>
      <c r="J3586">
        <v>-45.457459999999998</v>
      </c>
      <c r="L3586">
        <v>-0.26272475200000001</v>
      </c>
      <c r="M3586">
        <v>9.5393068999999997E-2</v>
      </c>
      <c r="N3586">
        <v>9.6527182539999998</v>
      </c>
      <c r="O3586">
        <v>1.6185520000000001E-3</v>
      </c>
      <c r="P3586">
        <v>-1.5325130000000001E-3</v>
      </c>
      <c r="Q3586">
        <v>-9.4891799999999998E-4</v>
      </c>
      <c r="R3586">
        <v>0.77660464100000004</v>
      </c>
      <c r="S3586">
        <v>-12.57428927</v>
      </c>
      <c r="T3586">
        <v>-45.34194162</v>
      </c>
    </row>
    <row r="3587" spans="1:20" x14ac:dyDescent="0.2">
      <c r="A3587" s="1">
        <v>7221560000000</v>
      </c>
      <c r="B3587">
        <v>-0.24545288000000001</v>
      </c>
      <c r="C3587">
        <v>7.9376219999999997E-2</v>
      </c>
      <c r="D3587">
        <v>9.6071930000000005</v>
      </c>
      <c r="E3587">
        <v>1.5563969999999999E-3</v>
      </c>
      <c r="F3587" s="1">
        <v>-8.9999999999999998E-4</v>
      </c>
      <c r="G3587" s="1">
        <v>-9.9200000000000004E-4</v>
      </c>
      <c r="H3587">
        <v>0.73547362999999999</v>
      </c>
      <c r="I3587">
        <v>-12.736511</v>
      </c>
      <c r="J3587">
        <v>-45.457459999999998</v>
      </c>
      <c r="L3587">
        <v>-0.254088816</v>
      </c>
      <c r="M3587">
        <v>8.7384643999999997E-2</v>
      </c>
      <c r="N3587">
        <v>9.6299556269999993</v>
      </c>
      <c r="O3587">
        <v>1.587474E-3</v>
      </c>
      <c r="P3587">
        <v>-1.216391E-3</v>
      </c>
      <c r="Q3587">
        <v>-9.7037000000000002E-4</v>
      </c>
      <c r="R3587">
        <v>0.75603913499999997</v>
      </c>
      <c r="S3587">
        <v>-12.655400139999999</v>
      </c>
      <c r="T3587">
        <v>-45.399700809999999</v>
      </c>
    </row>
    <row r="3588" spans="1:20" x14ac:dyDescent="0.2">
      <c r="A3588" s="1">
        <v>7221570000000</v>
      </c>
      <c r="B3588">
        <v>-0.26455687999999999</v>
      </c>
      <c r="C3588">
        <v>0.10896301</v>
      </c>
      <c r="D3588">
        <v>9.5883479999999999</v>
      </c>
      <c r="E3588" s="1">
        <v>9.3099999999999997E-4</v>
      </c>
      <c r="F3588">
        <v>-2.166748E-3</v>
      </c>
      <c r="G3588" s="1">
        <v>9.1600000000000004E-5</v>
      </c>
      <c r="H3588">
        <v>0.82550049999999997</v>
      </c>
      <c r="I3588">
        <v>-12.4938965</v>
      </c>
      <c r="J3588">
        <v>-45.515439999999998</v>
      </c>
      <c r="L3588">
        <v>-0.25932284799999999</v>
      </c>
      <c r="M3588">
        <v>9.8173827000000005E-2</v>
      </c>
      <c r="N3588">
        <v>9.6091518130000004</v>
      </c>
      <c r="O3588">
        <v>1.25913E-3</v>
      </c>
      <c r="P3588">
        <v>-1.691569E-3</v>
      </c>
      <c r="Q3588">
        <v>-4.3940800000000002E-4</v>
      </c>
      <c r="R3588">
        <v>0.79076981800000001</v>
      </c>
      <c r="S3588">
        <v>-12.57464832</v>
      </c>
      <c r="T3588">
        <v>-45.457570400000002</v>
      </c>
    </row>
    <row r="3589" spans="1:20" x14ac:dyDescent="0.2">
      <c r="A3589" s="1">
        <v>7221570000000</v>
      </c>
      <c r="B3589">
        <v>-0.26155089999999998</v>
      </c>
      <c r="C3589">
        <v>0.1043396</v>
      </c>
      <c r="D3589">
        <v>9.5925600000000006</v>
      </c>
      <c r="E3589" s="1">
        <v>9.3099999999999997E-4</v>
      </c>
      <c r="F3589">
        <v>-1.693726E-3</v>
      </c>
      <c r="G3589" s="1">
        <v>7.0200000000000004E-4</v>
      </c>
      <c r="H3589">
        <v>0.82550049999999997</v>
      </c>
      <c r="I3589">
        <v>-12.4938965</v>
      </c>
      <c r="J3589">
        <v>-45.515439999999998</v>
      </c>
      <c r="L3589">
        <v>-0.26043687399999998</v>
      </c>
      <c r="M3589">
        <v>0.101256714</v>
      </c>
      <c r="N3589">
        <v>9.6008559069999997</v>
      </c>
      <c r="O3589">
        <v>1.094958E-3</v>
      </c>
      <c r="P3589">
        <v>-1.692647E-3</v>
      </c>
      <c r="Q3589">
        <v>1.3124799999999999E-4</v>
      </c>
      <c r="R3589">
        <v>0.80813515899999999</v>
      </c>
      <c r="S3589">
        <v>-12.53427241</v>
      </c>
      <c r="T3589">
        <v>-45.486505200000003</v>
      </c>
    </row>
    <row r="3590" spans="1:20" x14ac:dyDescent="0.2">
      <c r="A3590" s="1">
        <v>7221580000000</v>
      </c>
      <c r="B3590">
        <v>-0.27175903000000001</v>
      </c>
      <c r="C3590">
        <v>8.627319E-2</v>
      </c>
      <c r="D3590">
        <v>9.6461489999999994</v>
      </c>
      <c r="E3590" s="1">
        <v>4.1199999999999999E-4</v>
      </c>
      <c r="F3590">
        <v>-1.617432E-3</v>
      </c>
      <c r="G3590" s="1">
        <v>1.9799999999999999E-4</v>
      </c>
      <c r="H3590">
        <v>0.82550049999999997</v>
      </c>
      <c r="I3590">
        <v>-12.4938965</v>
      </c>
      <c r="J3590">
        <v>-45.515439999999998</v>
      </c>
      <c r="L3590">
        <v>-0.26609795200000003</v>
      </c>
      <c r="M3590">
        <v>9.3764951999999999E-2</v>
      </c>
      <c r="N3590">
        <v>9.6235024530000004</v>
      </c>
      <c r="O3590">
        <v>7.5347299999999995E-4</v>
      </c>
      <c r="P3590">
        <v>-1.65504E-3</v>
      </c>
      <c r="Q3590">
        <v>1.6480600000000001E-4</v>
      </c>
      <c r="R3590">
        <v>0.816817829</v>
      </c>
      <c r="S3590">
        <v>-12.51408445</v>
      </c>
      <c r="T3590">
        <v>-45.500972599999997</v>
      </c>
    </row>
    <row r="3591" spans="1:20" x14ac:dyDescent="0.2">
      <c r="A3591" s="1">
        <v>7221580000000</v>
      </c>
      <c r="B3591">
        <v>-0.25558471999999999</v>
      </c>
      <c r="C3591">
        <v>8.8973999999999998E-2</v>
      </c>
      <c r="D3591">
        <v>9.6590419999999995</v>
      </c>
      <c r="E3591" s="1">
        <v>-1.37E-4</v>
      </c>
      <c r="F3591">
        <v>-2.166748E-3</v>
      </c>
      <c r="G3591" s="1">
        <v>-8.5400000000000005E-4</v>
      </c>
      <c r="H3591">
        <v>0.82550049999999997</v>
      </c>
      <c r="I3591">
        <v>-12.4938965</v>
      </c>
      <c r="J3591">
        <v>-45.515439999999998</v>
      </c>
      <c r="L3591">
        <v>-0.26084133599999998</v>
      </c>
      <c r="M3591">
        <v>9.1369476000000005E-2</v>
      </c>
      <c r="N3591">
        <v>9.641272227</v>
      </c>
      <c r="O3591">
        <v>3.08072E-4</v>
      </c>
      <c r="P3591">
        <v>-1.910894E-3</v>
      </c>
      <c r="Q3591">
        <v>-3.44843E-4</v>
      </c>
      <c r="R3591">
        <v>0.82115916499999997</v>
      </c>
      <c r="S3591">
        <v>-12.503990480000001</v>
      </c>
      <c r="T3591">
        <v>-45.508206299999998</v>
      </c>
    </row>
    <row r="3592" spans="1:20" x14ac:dyDescent="0.2">
      <c r="A3592" s="1">
        <v>7221590000000</v>
      </c>
      <c r="B3592">
        <v>-0.27465820000000002</v>
      </c>
      <c r="C3592">
        <v>9.4161990000000001E-2</v>
      </c>
      <c r="D3592">
        <v>9.6016390000000005</v>
      </c>
      <c r="E3592" s="1">
        <v>3.6600000000000001E-4</v>
      </c>
      <c r="F3592">
        <v>-1.663208E-3</v>
      </c>
      <c r="G3592" s="1">
        <v>-3.97E-4</v>
      </c>
      <c r="H3592">
        <v>1.5151977999999999</v>
      </c>
      <c r="I3592">
        <v>-10.1623535</v>
      </c>
      <c r="J3592">
        <v>-45.997619999999998</v>
      </c>
      <c r="L3592">
        <v>-0.267749768</v>
      </c>
      <c r="M3592">
        <v>9.2765733000000003E-2</v>
      </c>
      <c r="N3592">
        <v>9.6214556130000002</v>
      </c>
      <c r="O3592">
        <v>3.37141E-4</v>
      </c>
      <c r="P3592">
        <v>-1.787051E-3</v>
      </c>
      <c r="Q3592">
        <v>-3.7078600000000001E-4</v>
      </c>
      <c r="R3592">
        <v>1.1681784820000001</v>
      </c>
      <c r="S3592">
        <v>-11.33317199</v>
      </c>
      <c r="T3592">
        <v>-45.752913149999998</v>
      </c>
    </row>
    <row r="3593" spans="1:20" x14ac:dyDescent="0.2">
      <c r="A3593" s="1">
        <v>7221590000000</v>
      </c>
      <c r="B3593">
        <v>-0.27233887000000001</v>
      </c>
      <c r="C3593">
        <v>0.10366821</v>
      </c>
      <c r="D3593">
        <v>9.5767974999999996</v>
      </c>
      <c r="E3593" s="1">
        <v>9.3099999999999997E-4</v>
      </c>
      <c r="F3593" s="1">
        <v>-5.3399999999999997E-4</v>
      </c>
      <c r="G3593" s="1">
        <v>7.0200000000000004E-4</v>
      </c>
      <c r="H3593">
        <v>1.5151977999999999</v>
      </c>
      <c r="I3593">
        <v>-10.1623535</v>
      </c>
      <c r="J3593">
        <v>-45.997619999999998</v>
      </c>
      <c r="L3593">
        <v>-0.27004431899999998</v>
      </c>
      <c r="M3593">
        <v>9.8216971E-2</v>
      </c>
      <c r="N3593">
        <v>9.5991265569999999</v>
      </c>
      <c r="O3593">
        <v>6.3396399999999999E-4</v>
      </c>
      <c r="P3593">
        <v>-1.1605540000000001E-3</v>
      </c>
      <c r="Q3593">
        <v>1.6555899999999999E-4</v>
      </c>
      <c r="R3593">
        <v>1.3416881409999999</v>
      </c>
      <c r="S3593">
        <v>-10.747762740000001</v>
      </c>
      <c r="T3593">
        <v>-45.875266580000002</v>
      </c>
    </row>
    <row r="3594" spans="1:20" x14ac:dyDescent="0.2">
      <c r="A3594" s="1">
        <v>7221600000000</v>
      </c>
      <c r="B3594">
        <v>-0.24166869999999999</v>
      </c>
      <c r="C3594">
        <v>7.4462890000000004E-2</v>
      </c>
      <c r="D3594">
        <v>9.6784520000000001</v>
      </c>
      <c r="E3594" s="1">
        <v>9.3099999999999997E-4</v>
      </c>
      <c r="F3594">
        <v>-1.2512210000000001E-3</v>
      </c>
      <c r="G3594" s="1">
        <v>7.0200000000000004E-4</v>
      </c>
      <c r="H3594">
        <v>1.5151977999999999</v>
      </c>
      <c r="I3594">
        <v>-10.1623535</v>
      </c>
      <c r="J3594">
        <v>-45.997619999999998</v>
      </c>
      <c r="L3594">
        <v>-0.25585650900000001</v>
      </c>
      <c r="M3594">
        <v>8.6339930999999995E-2</v>
      </c>
      <c r="N3594">
        <v>9.6387892780000008</v>
      </c>
      <c r="O3594">
        <v>7.8237499999999998E-4</v>
      </c>
      <c r="P3594">
        <v>-1.2058870000000001E-3</v>
      </c>
      <c r="Q3594">
        <v>4.3373199999999999E-4</v>
      </c>
      <c r="R3594">
        <v>1.428442971</v>
      </c>
      <c r="S3594">
        <v>-10.45505812</v>
      </c>
      <c r="T3594">
        <v>-45.93644329</v>
      </c>
    </row>
    <row r="3595" spans="1:20" x14ac:dyDescent="0.2">
      <c r="A3595" s="1">
        <v>7221600000000</v>
      </c>
      <c r="B3595">
        <v>-0.24118042000000001</v>
      </c>
      <c r="C3595">
        <v>5.9341430000000001E-2</v>
      </c>
      <c r="D3595">
        <v>9.7111359999999998</v>
      </c>
      <c r="E3595" s="1">
        <v>9.3099999999999997E-4</v>
      </c>
      <c r="F3595">
        <v>-2.166748E-3</v>
      </c>
      <c r="G3595" s="1">
        <v>7.6299999999999998E-5</v>
      </c>
      <c r="H3595">
        <v>1.5151977999999999</v>
      </c>
      <c r="I3595">
        <v>-10.1623535</v>
      </c>
      <c r="J3595">
        <v>-45.997619999999998</v>
      </c>
      <c r="L3595">
        <v>-0.24851846499999999</v>
      </c>
      <c r="M3595">
        <v>7.2840680000000005E-2</v>
      </c>
      <c r="N3595">
        <v>9.6749626390000003</v>
      </c>
      <c r="O3595">
        <v>8.5658100000000003E-4</v>
      </c>
      <c r="P3595">
        <v>-1.686318E-3</v>
      </c>
      <c r="Q3595">
        <v>2.5501300000000001E-4</v>
      </c>
      <c r="R3595">
        <v>1.471820385</v>
      </c>
      <c r="S3595">
        <v>-10.308705809999999</v>
      </c>
      <c r="T3595">
        <v>-45.967031640000002</v>
      </c>
    </row>
    <row r="3596" spans="1:20" x14ac:dyDescent="0.2">
      <c r="A3596" s="1">
        <v>7221610000000</v>
      </c>
      <c r="B3596">
        <v>-0.24589538999999999</v>
      </c>
      <c r="C3596">
        <v>6.5338135000000006E-2</v>
      </c>
      <c r="D3596">
        <v>9.6200259999999993</v>
      </c>
      <c r="E3596" s="1">
        <v>9.3099999999999997E-4</v>
      </c>
      <c r="F3596">
        <v>-2.8381349999999999E-3</v>
      </c>
      <c r="G3596" s="1">
        <v>-3.6600000000000001E-4</v>
      </c>
      <c r="H3596">
        <v>-0.46691895</v>
      </c>
      <c r="I3596">
        <v>-11.534119</v>
      </c>
      <c r="J3596">
        <v>-44.955444</v>
      </c>
      <c r="L3596">
        <v>-0.24720692699999999</v>
      </c>
      <c r="M3596">
        <v>6.9089408000000005E-2</v>
      </c>
      <c r="N3596">
        <v>9.6474943199999998</v>
      </c>
      <c r="O3596">
        <v>8.9368300000000004E-4</v>
      </c>
      <c r="P3596">
        <v>-2.262226E-3</v>
      </c>
      <c r="Q3596" s="1">
        <v>-5.5599000000000001E-5</v>
      </c>
      <c r="R3596">
        <v>0.50245071799999996</v>
      </c>
      <c r="S3596">
        <v>-10.92141241</v>
      </c>
      <c r="T3596">
        <v>-45.461237820000001</v>
      </c>
    </row>
    <row r="3597" spans="1:20" x14ac:dyDescent="0.2">
      <c r="A3597" s="1">
        <v>7221610000000</v>
      </c>
      <c r="B3597">
        <v>-0.24977112000000001</v>
      </c>
      <c r="C3597">
        <v>6.6314700000000004E-2</v>
      </c>
      <c r="D3597">
        <v>9.6140439999999998</v>
      </c>
      <c r="E3597" s="1">
        <v>9.3099999999999997E-4</v>
      </c>
      <c r="F3597">
        <v>-3.2348630000000001E-3</v>
      </c>
      <c r="G3597" s="1">
        <v>-3.6600000000000001E-4</v>
      </c>
      <c r="H3597">
        <v>-0.46691895</v>
      </c>
      <c r="I3597">
        <v>-11.534119</v>
      </c>
      <c r="J3597">
        <v>-44.955444</v>
      </c>
      <c r="L3597">
        <v>-0.248489024</v>
      </c>
      <c r="M3597">
        <v>6.7702053999999998E-2</v>
      </c>
      <c r="N3597">
        <v>9.6307691599999998</v>
      </c>
      <c r="O3597">
        <v>9.1223499999999996E-4</v>
      </c>
      <c r="P3597">
        <v>-2.7485449999999998E-3</v>
      </c>
      <c r="Q3597">
        <v>-2.10905E-4</v>
      </c>
      <c r="R3597">
        <v>1.7765883999999999E-2</v>
      </c>
      <c r="S3597">
        <v>-11.227765700000001</v>
      </c>
      <c r="T3597">
        <v>-45.208340909999997</v>
      </c>
    </row>
    <row r="3598" spans="1:20" x14ac:dyDescent="0.2">
      <c r="A3598" s="1">
        <v>7221620000000</v>
      </c>
      <c r="B3598">
        <v>-0.23677063000000001</v>
      </c>
      <c r="C3598">
        <v>7.6065060000000004E-2</v>
      </c>
      <c r="D3598">
        <v>9.6313929999999992</v>
      </c>
      <c r="E3598" s="1">
        <v>2.4399999999999999E-4</v>
      </c>
      <c r="F3598">
        <v>-2.5634770000000002E-3</v>
      </c>
      <c r="G3598" s="1">
        <v>3.2000000000000003E-4</v>
      </c>
      <c r="H3598">
        <v>-0.46691895</v>
      </c>
      <c r="I3598">
        <v>-11.534119</v>
      </c>
      <c r="J3598">
        <v>-44.955444</v>
      </c>
      <c r="L3598">
        <v>-0.24262982699999999</v>
      </c>
      <c r="M3598">
        <v>7.1883557000000001E-2</v>
      </c>
      <c r="N3598">
        <v>9.6310810799999995</v>
      </c>
      <c r="O3598">
        <v>5.7818799999999999E-4</v>
      </c>
      <c r="P3598">
        <v>-2.6560109999999998E-3</v>
      </c>
      <c r="Q3598" s="1">
        <v>5.4764800000000001E-5</v>
      </c>
      <c r="R3598">
        <v>-0.22457653299999999</v>
      </c>
      <c r="S3598">
        <v>-11.38094235</v>
      </c>
      <c r="T3598">
        <v>-45.081892459999999</v>
      </c>
    </row>
    <row r="3599" spans="1:20" x14ac:dyDescent="0.2">
      <c r="A3599" s="1">
        <v>7221620000000</v>
      </c>
      <c r="B3599">
        <v>-0.24928284000000001</v>
      </c>
      <c r="C3599">
        <v>7.3852539999999994E-2</v>
      </c>
      <c r="D3599">
        <v>9.6528930000000006</v>
      </c>
      <c r="E3599" s="1">
        <v>5.8E-4</v>
      </c>
      <c r="F3599">
        <v>-2.166748E-3</v>
      </c>
      <c r="G3599" s="1">
        <v>-1.5299999999999999E-5</v>
      </c>
      <c r="H3599">
        <v>-0.46691895</v>
      </c>
      <c r="I3599">
        <v>-11.534119</v>
      </c>
      <c r="J3599">
        <v>-44.955444</v>
      </c>
      <c r="L3599">
        <v>-0.245956333</v>
      </c>
      <c r="M3599">
        <v>7.2868048000000005E-2</v>
      </c>
      <c r="N3599">
        <v>9.6419870400000001</v>
      </c>
      <c r="O3599">
        <v>5.7901100000000004E-4</v>
      </c>
      <c r="P3599">
        <v>-2.411379E-3</v>
      </c>
      <c r="Q3599" s="1">
        <v>1.9752999999999999E-5</v>
      </c>
      <c r="R3599">
        <v>-0.34574774200000002</v>
      </c>
      <c r="S3599">
        <v>-11.45753068</v>
      </c>
      <c r="T3599">
        <v>-45.018668230000003</v>
      </c>
    </row>
    <row r="3600" spans="1:20" x14ac:dyDescent="0.2">
      <c r="A3600" s="1">
        <v>7221630000000</v>
      </c>
      <c r="B3600">
        <v>-0.2987976</v>
      </c>
      <c r="C3600">
        <v>5.0125122000000001E-2</v>
      </c>
      <c r="D3600">
        <v>9.614471</v>
      </c>
      <c r="E3600" s="1">
        <v>9.3099999999999997E-4</v>
      </c>
      <c r="F3600">
        <v>-2.166748E-3</v>
      </c>
      <c r="G3600" s="1">
        <v>-3.6600000000000001E-4</v>
      </c>
      <c r="H3600">
        <v>-2.8991699999999999E-2</v>
      </c>
      <c r="I3600">
        <v>-11.973572000000001</v>
      </c>
      <c r="J3600">
        <v>-45.115659999999998</v>
      </c>
      <c r="L3600">
        <v>-0.27237696700000003</v>
      </c>
      <c r="M3600">
        <v>6.1496584999999999E-2</v>
      </c>
      <c r="N3600">
        <v>9.6282290199999991</v>
      </c>
      <c r="O3600">
        <v>7.5489800000000005E-4</v>
      </c>
      <c r="P3600">
        <v>-2.2890639999999999E-3</v>
      </c>
      <c r="Q3600">
        <v>-1.73229E-4</v>
      </c>
      <c r="R3600">
        <v>-0.18736972099999999</v>
      </c>
      <c r="S3600">
        <v>-11.715551339999999</v>
      </c>
      <c r="T3600">
        <v>-45.06716411</v>
      </c>
    </row>
    <row r="3601" spans="1:20" x14ac:dyDescent="0.2">
      <c r="A3601" s="1">
        <v>7221630000000</v>
      </c>
      <c r="B3601">
        <v>-0.24772643999999999</v>
      </c>
      <c r="C3601">
        <v>6.2225339999999997E-2</v>
      </c>
      <c r="D3601">
        <v>9.5823359999999997</v>
      </c>
      <c r="E3601" s="1">
        <v>9.3099999999999997E-4</v>
      </c>
      <c r="F3601">
        <v>-2.166748E-3</v>
      </c>
      <c r="G3601">
        <v>-1.1444090000000001E-3</v>
      </c>
      <c r="H3601">
        <v>-2.8991699999999999E-2</v>
      </c>
      <c r="I3601">
        <v>-11.973572000000001</v>
      </c>
      <c r="J3601">
        <v>-45.115659999999998</v>
      </c>
      <c r="L3601">
        <v>-0.26005170300000002</v>
      </c>
      <c r="M3601">
        <v>6.1860962999999998E-2</v>
      </c>
      <c r="N3601">
        <v>9.6052825100000003</v>
      </c>
      <c r="O3601">
        <v>8.4284200000000001E-4</v>
      </c>
      <c r="P3601">
        <v>-2.227906E-3</v>
      </c>
      <c r="Q3601">
        <v>-6.5881900000000005E-4</v>
      </c>
      <c r="R3601">
        <v>-0.10818071</v>
      </c>
      <c r="S3601">
        <v>-11.844561669999999</v>
      </c>
      <c r="T3601">
        <v>-45.091412060000003</v>
      </c>
    </row>
    <row r="3602" spans="1:20" x14ac:dyDescent="0.2">
      <c r="A3602" s="1">
        <v>7221640000000</v>
      </c>
      <c r="B3602">
        <v>-0.23794556</v>
      </c>
      <c r="C3602">
        <v>7.2113040000000003E-2</v>
      </c>
      <c r="D3602">
        <v>9.5673680000000001</v>
      </c>
      <c r="E3602">
        <v>1.7242430000000001E-3</v>
      </c>
      <c r="F3602">
        <v>-2.166748E-3</v>
      </c>
      <c r="G3602" s="1">
        <v>-6.2600000000000004E-4</v>
      </c>
      <c r="H3602">
        <v>-2.8991699999999999E-2</v>
      </c>
      <c r="I3602">
        <v>-11.973572000000001</v>
      </c>
      <c r="J3602">
        <v>-45.115659999999998</v>
      </c>
      <c r="L3602">
        <v>-0.248998632</v>
      </c>
      <c r="M3602">
        <v>6.6987001000000004E-2</v>
      </c>
      <c r="N3602">
        <v>9.5863252550000002</v>
      </c>
      <c r="O3602">
        <v>1.2835430000000001E-3</v>
      </c>
      <c r="P3602">
        <v>-2.1973269999999998E-3</v>
      </c>
      <c r="Q3602">
        <v>-6.4221500000000002E-4</v>
      </c>
      <c r="R3602">
        <v>-6.8586204999999997E-2</v>
      </c>
      <c r="S3602">
        <v>-11.90906683</v>
      </c>
      <c r="T3602">
        <v>-45.103536030000001</v>
      </c>
    </row>
    <row r="3603" spans="1:20" x14ac:dyDescent="0.2">
      <c r="A3603" s="1">
        <v>7221640000000</v>
      </c>
      <c r="B3603">
        <v>-0.25942992999999998</v>
      </c>
      <c r="C3603">
        <v>4.1732788E-2</v>
      </c>
      <c r="D3603">
        <v>9.5801390000000008</v>
      </c>
      <c r="E3603">
        <v>1.2207030000000001E-3</v>
      </c>
      <c r="F3603">
        <v>-1.403809E-3</v>
      </c>
      <c r="G3603">
        <v>-1.8920899999999999E-3</v>
      </c>
      <c r="H3603">
        <v>-2.8991699999999999E-2</v>
      </c>
      <c r="I3603">
        <v>-11.973572000000001</v>
      </c>
      <c r="J3603">
        <v>-45.115659999999998</v>
      </c>
      <c r="L3603">
        <v>-0.25421428099999999</v>
      </c>
      <c r="M3603">
        <v>5.4359894999999998E-2</v>
      </c>
      <c r="N3603">
        <v>9.5832321270000005</v>
      </c>
      <c r="O3603">
        <v>1.252123E-3</v>
      </c>
      <c r="P3603">
        <v>-1.800568E-3</v>
      </c>
      <c r="Q3603">
        <v>-1.2671519999999999E-3</v>
      </c>
      <c r="R3603">
        <v>-4.8788953000000003E-2</v>
      </c>
      <c r="S3603">
        <v>-11.941319419999999</v>
      </c>
      <c r="T3603">
        <v>-45.109598009999999</v>
      </c>
    </row>
    <row r="3604" spans="1:20" x14ac:dyDescent="0.2">
      <c r="A3604" s="1">
        <v>7221650000000</v>
      </c>
      <c r="B3604">
        <v>-0.25233460000000002</v>
      </c>
      <c r="C3604">
        <v>8.5739135999999994E-2</v>
      </c>
      <c r="D3604">
        <v>9.6570739999999997</v>
      </c>
      <c r="E3604" s="1">
        <v>9.1600000000000004E-5</v>
      </c>
      <c r="F3604">
        <v>-1.9378659999999999E-3</v>
      </c>
      <c r="G3604">
        <v>-2.5024410000000002E-3</v>
      </c>
      <c r="H3604">
        <v>2.1530151000000002</v>
      </c>
      <c r="I3604">
        <v>-13.842772999999999</v>
      </c>
      <c r="J3604">
        <v>-45.715331999999997</v>
      </c>
      <c r="L3604">
        <v>-0.25327443999999999</v>
      </c>
      <c r="M3604">
        <v>7.0049515000000007E-2</v>
      </c>
      <c r="N3604">
        <v>9.6201530640000001</v>
      </c>
      <c r="O3604">
        <v>6.7183800000000001E-4</v>
      </c>
      <c r="P3604">
        <v>-1.8692170000000001E-3</v>
      </c>
      <c r="Q3604">
        <v>-1.8847969999999999E-3</v>
      </c>
      <c r="R3604">
        <v>1.052113074</v>
      </c>
      <c r="S3604">
        <v>-12.89204621</v>
      </c>
      <c r="T3604">
        <v>-45.412465009999998</v>
      </c>
    </row>
    <row r="3605" spans="1:20" x14ac:dyDescent="0.2">
      <c r="A3605" s="1">
        <v>7221650000000</v>
      </c>
      <c r="B3605">
        <v>-0.2740631</v>
      </c>
      <c r="C3605">
        <v>7.9040529999999998E-2</v>
      </c>
      <c r="D3605">
        <v>9.6829529999999995</v>
      </c>
      <c r="E3605" s="1">
        <v>-1.37E-4</v>
      </c>
      <c r="F3605">
        <v>-3.0517579999999999E-3</v>
      </c>
      <c r="G3605">
        <v>-1.617432E-3</v>
      </c>
      <c r="H3605">
        <v>2.1530151000000002</v>
      </c>
      <c r="I3605">
        <v>-13.842772999999999</v>
      </c>
      <c r="J3605">
        <v>-45.715331999999997</v>
      </c>
      <c r="L3605">
        <v>-0.26366877</v>
      </c>
      <c r="M3605">
        <v>7.4545023000000002E-2</v>
      </c>
      <c r="N3605">
        <v>9.6515530320000007</v>
      </c>
      <c r="O3605">
        <v>2.6725400000000003E-4</v>
      </c>
      <c r="P3605">
        <v>-2.4604869999999999E-3</v>
      </c>
      <c r="Q3605">
        <v>-1.751114E-3</v>
      </c>
      <c r="R3605">
        <v>1.602564087</v>
      </c>
      <c r="S3605">
        <v>-13.3674096</v>
      </c>
      <c r="T3605">
        <v>-45.563898500000001</v>
      </c>
    </row>
    <row r="3606" spans="1:20" x14ac:dyDescent="0.2">
      <c r="A3606" s="1">
        <v>7221660000000</v>
      </c>
      <c r="B3606">
        <v>-0.22447205000000001</v>
      </c>
      <c r="C3606">
        <v>7.7896119999999999E-2</v>
      </c>
      <c r="D3606">
        <v>9.6184539999999998</v>
      </c>
      <c r="E3606" s="1">
        <v>7.6300000000000001E-4</v>
      </c>
      <c r="F3606">
        <v>-3.2348630000000001E-3</v>
      </c>
      <c r="G3606">
        <v>-1.4343260000000001E-3</v>
      </c>
      <c r="H3606">
        <v>2.1530151000000002</v>
      </c>
      <c r="I3606">
        <v>-13.842772999999999</v>
      </c>
      <c r="J3606">
        <v>-45.715331999999997</v>
      </c>
      <c r="L3606">
        <v>-0.24407040999999999</v>
      </c>
      <c r="M3606">
        <v>7.6220571000000001E-2</v>
      </c>
      <c r="N3606">
        <v>9.6350035159999994</v>
      </c>
      <c r="O3606">
        <v>5.1509699999999995E-4</v>
      </c>
      <c r="P3606">
        <v>-2.847675E-3</v>
      </c>
      <c r="Q3606">
        <v>-1.5927199999999999E-3</v>
      </c>
      <c r="R3606">
        <v>1.8777895929999999</v>
      </c>
      <c r="S3606">
        <v>-13.6050913</v>
      </c>
      <c r="T3606">
        <v>-45.639615249999999</v>
      </c>
    </row>
    <row r="3607" spans="1:20" x14ac:dyDescent="0.2">
      <c r="A3607" s="1">
        <v>7221660000000</v>
      </c>
      <c r="B3607">
        <v>-0.26116942999999998</v>
      </c>
      <c r="C3607">
        <v>7.1823120000000004E-2</v>
      </c>
      <c r="D3607">
        <v>9.6234739999999999</v>
      </c>
      <c r="E3607">
        <v>1.8463139999999999E-3</v>
      </c>
      <c r="F3607">
        <v>-2.319336E-3</v>
      </c>
      <c r="G3607">
        <v>-1.4343260000000001E-3</v>
      </c>
      <c r="H3607">
        <v>2.1530151000000002</v>
      </c>
      <c r="I3607">
        <v>-13.842772999999999</v>
      </c>
      <c r="J3607">
        <v>-45.715331999999997</v>
      </c>
      <c r="L3607">
        <v>-0.25261992</v>
      </c>
      <c r="M3607">
        <v>7.4021846000000002E-2</v>
      </c>
      <c r="N3607">
        <v>9.6292387579999996</v>
      </c>
      <c r="O3607">
        <v>1.180705E-3</v>
      </c>
      <c r="P3607">
        <v>-2.5835060000000002E-3</v>
      </c>
      <c r="Q3607">
        <v>-1.5135229999999999E-3</v>
      </c>
      <c r="R3607">
        <v>2.0154023470000002</v>
      </c>
      <c r="S3607">
        <v>-13.72393215</v>
      </c>
      <c r="T3607">
        <v>-45.677473630000001</v>
      </c>
    </row>
    <row r="3608" spans="1:20" x14ac:dyDescent="0.2">
      <c r="A3608" s="1">
        <v>7221670000000</v>
      </c>
      <c r="B3608">
        <v>-0.21380615</v>
      </c>
      <c r="C3608">
        <v>8.5235595999999997E-2</v>
      </c>
      <c r="D3608">
        <v>9.6130829999999996</v>
      </c>
      <c r="E3608">
        <v>1.998901E-3</v>
      </c>
      <c r="F3608">
        <v>-2.166748E-3</v>
      </c>
      <c r="G3608">
        <v>-1.4343260000000001E-3</v>
      </c>
      <c r="H3608">
        <v>1.5930176</v>
      </c>
      <c r="I3608">
        <v>-11.877440999999999</v>
      </c>
      <c r="J3608">
        <v>-44.619750000000003</v>
      </c>
      <c r="L3608">
        <v>-0.23321303500000001</v>
      </c>
      <c r="M3608">
        <v>7.9628721E-2</v>
      </c>
      <c r="N3608">
        <v>9.6211608789999996</v>
      </c>
      <c r="O3608">
        <v>1.5898030000000001E-3</v>
      </c>
      <c r="P3608">
        <v>-2.3751269999999999E-3</v>
      </c>
      <c r="Q3608">
        <v>-1.4739250000000001E-3</v>
      </c>
      <c r="R3608">
        <v>1.8042099730000001</v>
      </c>
      <c r="S3608">
        <v>-12.800686580000001</v>
      </c>
      <c r="T3608">
        <v>-45.148611809999998</v>
      </c>
    </row>
    <row r="3609" spans="1:20" x14ac:dyDescent="0.2">
      <c r="A3609" s="1">
        <v>7221670000000</v>
      </c>
      <c r="B3609">
        <v>-0.27384950000000002</v>
      </c>
      <c r="C3609">
        <v>9.6679689999999999E-2</v>
      </c>
      <c r="D3609">
        <v>9.619904</v>
      </c>
      <c r="E3609">
        <v>1.083374E-3</v>
      </c>
      <c r="F3609">
        <v>-1.2664799999999999E-3</v>
      </c>
      <c r="G3609">
        <v>-2.3345950000000001E-3</v>
      </c>
      <c r="H3609">
        <v>1.5930176</v>
      </c>
      <c r="I3609">
        <v>-11.877440999999999</v>
      </c>
      <c r="J3609">
        <v>-44.619750000000003</v>
      </c>
      <c r="L3609">
        <v>-0.25353126799999998</v>
      </c>
      <c r="M3609">
        <v>8.8154204999999999E-2</v>
      </c>
      <c r="N3609">
        <v>9.6205324389999998</v>
      </c>
      <c r="O3609">
        <v>1.336589E-3</v>
      </c>
      <c r="P3609">
        <v>-1.820803E-3</v>
      </c>
      <c r="Q3609">
        <v>-1.9042600000000001E-3</v>
      </c>
      <c r="R3609">
        <v>1.698613787</v>
      </c>
      <c r="S3609">
        <v>-12.339063790000001</v>
      </c>
      <c r="T3609">
        <v>-44.884180909999998</v>
      </c>
    </row>
    <row r="3610" spans="1:20" x14ac:dyDescent="0.2">
      <c r="A3610" s="1">
        <v>7221680000000</v>
      </c>
      <c r="B3610">
        <v>-0.21646118</v>
      </c>
      <c r="C3610">
        <v>6.2866210000000006E-2</v>
      </c>
      <c r="D3610">
        <v>9.6113130000000009</v>
      </c>
      <c r="E3610">
        <v>1.922607E-3</v>
      </c>
      <c r="F3610">
        <v>-1.0986329999999999E-3</v>
      </c>
      <c r="G3610">
        <v>-1.495361E-3</v>
      </c>
      <c r="H3610">
        <v>1.5930176</v>
      </c>
      <c r="I3610">
        <v>-11.877440999999999</v>
      </c>
      <c r="J3610">
        <v>-44.619750000000003</v>
      </c>
      <c r="L3610">
        <v>-0.234996224</v>
      </c>
      <c r="M3610">
        <v>7.5510207999999995E-2</v>
      </c>
      <c r="N3610">
        <v>9.6159227200000004</v>
      </c>
      <c r="O3610">
        <v>1.6295979999999999E-3</v>
      </c>
      <c r="P3610">
        <v>-1.459718E-3</v>
      </c>
      <c r="Q3610">
        <v>-1.6998110000000001E-3</v>
      </c>
      <c r="R3610">
        <v>1.6458156930000001</v>
      </c>
      <c r="S3610">
        <v>-12.108252390000001</v>
      </c>
      <c r="T3610">
        <v>-44.75196545</v>
      </c>
    </row>
    <row r="3611" spans="1:20" x14ac:dyDescent="0.2">
      <c r="A3611" s="1">
        <v>7221680000000</v>
      </c>
      <c r="B3611">
        <v>-0.26780700000000002</v>
      </c>
      <c r="C3611">
        <v>8.4915160000000003E-2</v>
      </c>
      <c r="D3611">
        <v>9.5712430000000008</v>
      </c>
      <c r="E3611">
        <v>1.998901E-3</v>
      </c>
      <c r="F3611">
        <v>-2.1362310000000002E-3</v>
      </c>
      <c r="G3611">
        <v>-1.4343260000000001E-3</v>
      </c>
      <c r="H3611">
        <v>1.5930176</v>
      </c>
      <c r="I3611">
        <v>-11.877440999999999</v>
      </c>
      <c r="J3611">
        <v>-44.619750000000003</v>
      </c>
      <c r="L3611">
        <v>-0.251401612</v>
      </c>
      <c r="M3611">
        <v>8.0212684000000006E-2</v>
      </c>
      <c r="N3611">
        <v>9.5935828599999997</v>
      </c>
      <c r="O3611">
        <v>1.8142500000000001E-3</v>
      </c>
      <c r="P3611">
        <v>-1.7979739999999999E-3</v>
      </c>
      <c r="Q3611">
        <v>-1.567068E-3</v>
      </c>
      <c r="R3611">
        <v>1.619416647</v>
      </c>
      <c r="S3611">
        <v>-11.992846699999999</v>
      </c>
      <c r="T3611">
        <v>-44.685857730000002</v>
      </c>
    </row>
    <row r="3612" spans="1:20" x14ac:dyDescent="0.2">
      <c r="A3612" s="1">
        <v>7221690000000</v>
      </c>
      <c r="B3612">
        <v>-0.24267578000000001</v>
      </c>
      <c r="C3612">
        <v>7.3562619999999995E-2</v>
      </c>
      <c r="D3612">
        <v>9.6675109999999993</v>
      </c>
      <c r="E3612" s="1">
        <v>9.4600000000000001E-4</v>
      </c>
      <c r="F3612">
        <v>-2.166748E-3</v>
      </c>
      <c r="G3612" s="1">
        <v>-3.8099999999999999E-4</v>
      </c>
      <c r="H3612">
        <v>1.5136719000000001</v>
      </c>
      <c r="I3612">
        <v>-11.56311</v>
      </c>
      <c r="J3612">
        <v>-44.848633</v>
      </c>
      <c r="L3612">
        <v>-0.247038696</v>
      </c>
      <c r="M3612">
        <v>7.6887652000000001E-2</v>
      </c>
      <c r="N3612">
        <v>9.6305469299999995</v>
      </c>
      <c r="O3612">
        <v>1.380147E-3</v>
      </c>
      <c r="P3612">
        <v>-1.9823610000000002E-3</v>
      </c>
      <c r="Q3612">
        <v>-9.7426900000000005E-4</v>
      </c>
      <c r="R3612">
        <v>1.5665442730000001</v>
      </c>
      <c r="S3612">
        <v>-11.77797835</v>
      </c>
      <c r="T3612">
        <v>-44.767245359999997</v>
      </c>
    </row>
    <row r="3613" spans="1:20" x14ac:dyDescent="0.2">
      <c r="A3613" s="1">
        <v>7221690000000</v>
      </c>
      <c r="B3613">
        <v>-0.24874878</v>
      </c>
      <c r="C3613">
        <v>9.2010499999999995E-2</v>
      </c>
      <c r="D3613">
        <v>9.5777739999999998</v>
      </c>
      <c r="E3613" s="1">
        <v>9.3099999999999997E-4</v>
      </c>
      <c r="F3613">
        <v>-1.113892E-3</v>
      </c>
      <c r="G3613" s="1">
        <v>7.0200000000000004E-4</v>
      </c>
      <c r="H3613">
        <v>1.5136719000000001</v>
      </c>
      <c r="I3613">
        <v>-11.56311</v>
      </c>
      <c r="J3613">
        <v>-44.848633</v>
      </c>
      <c r="L3613">
        <v>-0.247893738</v>
      </c>
      <c r="M3613">
        <v>8.4449075999999998E-2</v>
      </c>
      <c r="N3613">
        <v>9.6041604649999996</v>
      </c>
      <c r="O3613">
        <v>1.1554670000000001E-3</v>
      </c>
      <c r="P3613">
        <v>-1.5481259999999999E-3</v>
      </c>
      <c r="Q3613">
        <v>-1.3618199999999999E-4</v>
      </c>
      <c r="R3613">
        <v>1.5401080869999999</v>
      </c>
      <c r="S3613">
        <v>-11.670544169999999</v>
      </c>
      <c r="T3613">
        <v>-44.807939179999998</v>
      </c>
    </row>
    <row r="3614" spans="1:20" x14ac:dyDescent="0.2">
      <c r="A3614" s="1">
        <v>7221700000000</v>
      </c>
      <c r="B3614">
        <v>-0.21488953</v>
      </c>
      <c r="C3614">
        <v>7.6217649999999998E-2</v>
      </c>
      <c r="D3614">
        <v>9.6613009999999999</v>
      </c>
      <c r="E3614" s="1">
        <v>9.3099999999999997E-4</v>
      </c>
      <c r="F3614">
        <v>-1.113892E-3</v>
      </c>
      <c r="G3614" s="1">
        <v>7.0200000000000004E-4</v>
      </c>
      <c r="H3614">
        <v>1.5136719000000001</v>
      </c>
      <c r="I3614">
        <v>-11.56311</v>
      </c>
      <c r="J3614">
        <v>-44.848633</v>
      </c>
      <c r="L3614">
        <v>-0.23139163400000001</v>
      </c>
      <c r="M3614">
        <v>8.0333363000000005E-2</v>
      </c>
      <c r="N3614">
        <v>9.6327307320000006</v>
      </c>
      <c r="O3614">
        <v>1.0431259999999999E-3</v>
      </c>
      <c r="P3614">
        <v>-1.331009E-3</v>
      </c>
      <c r="Q3614">
        <v>2.8286099999999997E-4</v>
      </c>
      <c r="R3614">
        <v>1.5268899929999999</v>
      </c>
      <c r="S3614">
        <v>-11.616827089999999</v>
      </c>
      <c r="T3614">
        <v>-44.828286089999999</v>
      </c>
    </row>
    <row r="3615" spans="1:20" x14ac:dyDescent="0.2">
      <c r="A3615" s="1">
        <v>7221700000000</v>
      </c>
      <c r="B3615">
        <v>-0.2119751</v>
      </c>
      <c r="C3615">
        <v>7.7423095999999997E-2</v>
      </c>
      <c r="D3615">
        <v>9.6207279999999997</v>
      </c>
      <c r="E3615">
        <v>1.998901E-3</v>
      </c>
      <c r="F3615">
        <v>-3.2196049999999999E-3</v>
      </c>
      <c r="G3615" s="1">
        <v>-3.6600000000000001E-4</v>
      </c>
      <c r="H3615">
        <v>1.1627197</v>
      </c>
      <c r="I3615">
        <v>-10.850524999999999</v>
      </c>
      <c r="J3615">
        <v>-45.625304999999997</v>
      </c>
      <c r="L3615">
        <v>-0.22168336699999999</v>
      </c>
      <c r="M3615">
        <v>7.8878228999999994E-2</v>
      </c>
      <c r="N3615">
        <v>9.6267293659999993</v>
      </c>
      <c r="O3615">
        <v>1.521014E-3</v>
      </c>
      <c r="P3615">
        <v>-2.2753069999999999E-3</v>
      </c>
      <c r="Q3615" s="1">
        <v>-4.1675000000000003E-5</v>
      </c>
      <c r="R3615">
        <v>1.344804847</v>
      </c>
      <c r="S3615">
        <v>-11.233676040000001</v>
      </c>
      <c r="T3615">
        <v>-45.226795549999999</v>
      </c>
    </row>
    <row r="3616" spans="1:20" x14ac:dyDescent="0.2">
      <c r="A3616" s="1">
        <v>7221710000000</v>
      </c>
      <c r="B3616">
        <v>-0.24217224000000001</v>
      </c>
      <c r="C3616">
        <v>9.9624634000000004E-2</v>
      </c>
      <c r="D3616">
        <v>9.5985565000000008</v>
      </c>
      <c r="E3616">
        <v>1.907349E-3</v>
      </c>
      <c r="F3616">
        <v>-2.166748E-3</v>
      </c>
      <c r="G3616" s="1">
        <v>-3.6600000000000001E-4</v>
      </c>
      <c r="H3616">
        <v>1.1627197</v>
      </c>
      <c r="I3616">
        <v>-10.850524999999999</v>
      </c>
      <c r="J3616">
        <v>-45.625304999999997</v>
      </c>
      <c r="L3616">
        <v>-0.23192780299999999</v>
      </c>
      <c r="M3616">
        <v>8.9251432000000006E-2</v>
      </c>
      <c r="N3616">
        <v>9.6126429330000001</v>
      </c>
      <c r="O3616">
        <v>1.714181E-3</v>
      </c>
      <c r="P3616">
        <v>-2.221027E-3</v>
      </c>
      <c r="Q3616">
        <v>-2.03943E-4</v>
      </c>
      <c r="R3616">
        <v>1.253762273</v>
      </c>
      <c r="S3616">
        <v>-11.04210052</v>
      </c>
      <c r="T3616">
        <v>-45.426050269999998</v>
      </c>
    </row>
    <row r="3617" spans="1:20" x14ac:dyDescent="0.2">
      <c r="A3617" s="1">
        <v>7221710000000</v>
      </c>
      <c r="B3617">
        <v>-0.22059630999999999</v>
      </c>
      <c r="C3617">
        <v>0.11750793499999999</v>
      </c>
      <c r="D3617">
        <v>9.6335909999999991</v>
      </c>
      <c r="E3617" s="1">
        <v>8.2399999999999997E-4</v>
      </c>
      <c r="F3617">
        <v>-2.0751950000000002E-3</v>
      </c>
      <c r="G3617" s="1">
        <v>-2.5900000000000001E-4</v>
      </c>
      <c r="H3617">
        <v>1.1627197</v>
      </c>
      <c r="I3617">
        <v>-10.850524999999999</v>
      </c>
      <c r="J3617">
        <v>-45.625304999999997</v>
      </c>
      <c r="L3617">
        <v>-0.22626205699999999</v>
      </c>
      <c r="M3617">
        <v>0.103379683</v>
      </c>
      <c r="N3617">
        <v>9.6231169669999996</v>
      </c>
      <c r="O3617">
        <v>1.2690780000000001E-3</v>
      </c>
      <c r="P3617">
        <v>-2.1481109999999999E-3</v>
      </c>
      <c r="Q3617">
        <v>-2.31671E-4</v>
      </c>
      <c r="R3617">
        <v>1.2082409869999999</v>
      </c>
      <c r="S3617">
        <v>-10.94631276</v>
      </c>
      <c r="T3617">
        <v>-45.525677639999998</v>
      </c>
    </row>
    <row r="3618" spans="1:20" x14ac:dyDescent="0.2">
      <c r="A3618" s="1">
        <v>7221720000000</v>
      </c>
      <c r="B3618">
        <v>-0.25331115999999998</v>
      </c>
      <c r="C3618">
        <v>8.932495E-2</v>
      </c>
      <c r="D3618">
        <v>9.6106870000000004</v>
      </c>
      <c r="E3618" s="1">
        <v>-1.5299999999999999E-5</v>
      </c>
      <c r="F3618">
        <v>-1.235962E-3</v>
      </c>
      <c r="G3618" s="1">
        <v>5.8E-4</v>
      </c>
      <c r="H3618">
        <v>1.1627197</v>
      </c>
      <c r="I3618">
        <v>-10.850524999999999</v>
      </c>
      <c r="J3618">
        <v>-45.625304999999997</v>
      </c>
      <c r="L3618">
        <v>-0.23978660800000001</v>
      </c>
      <c r="M3618">
        <v>9.6352317000000007E-2</v>
      </c>
      <c r="N3618">
        <v>9.616901983</v>
      </c>
      <c r="O3618">
        <v>6.2691000000000005E-4</v>
      </c>
      <c r="P3618">
        <v>-1.692037E-3</v>
      </c>
      <c r="Q3618">
        <v>1.74081E-4</v>
      </c>
      <c r="R3618">
        <v>1.185480343</v>
      </c>
      <c r="S3618">
        <v>-10.898418879999999</v>
      </c>
      <c r="T3618">
        <v>-45.575491319999998</v>
      </c>
    </row>
    <row r="3619" spans="1:20" x14ac:dyDescent="0.2">
      <c r="A3619" s="1">
        <v>7221720000000</v>
      </c>
      <c r="B3619">
        <v>-0.27172851999999997</v>
      </c>
      <c r="C3619">
        <v>7.6644900000000002E-2</v>
      </c>
      <c r="D3619">
        <v>9.6157990000000009</v>
      </c>
      <c r="E3619">
        <v>1.083374E-3</v>
      </c>
      <c r="F3619">
        <v>-2.166748E-3</v>
      </c>
      <c r="G3619" s="1">
        <v>-5.1900000000000004E-4</v>
      </c>
      <c r="H3619">
        <v>0.90637210000000001</v>
      </c>
      <c r="I3619">
        <v>-11.877440999999999</v>
      </c>
      <c r="J3619">
        <v>-45.625304999999997</v>
      </c>
      <c r="L3619">
        <v>-0.25575756399999999</v>
      </c>
      <c r="M3619">
        <v>8.6498608000000005E-2</v>
      </c>
      <c r="N3619">
        <v>9.6163504920000005</v>
      </c>
      <c r="O3619">
        <v>8.5514200000000003E-4</v>
      </c>
      <c r="P3619">
        <v>-1.929392E-3</v>
      </c>
      <c r="Q3619">
        <v>-1.7235899999999999E-4</v>
      </c>
      <c r="R3619">
        <v>1.0459262220000001</v>
      </c>
      <c r="S3619">
        <v>-11.387929939999999</v>
      </c>
      <c r="T3619">
        <v>-45.600398159999997</v>
      </c>
    </row>
    <row r="3620" spans="1:20" x14ac:dyDescent="0.2">
      <c r="A3620" s="1">
        <v>7221730000000</v>
      </c>
      <c r="B3620">
        <v>-0.25865173000000002</v>
      </c>
      <c r="C3620">
        <v>0.10494995</v>
      </c>
      <c r="D3620">
        <v>9.5861210000000003</v>
      </c>
      <c r="E3620">
        <v>1.998901E-3</v>
      </c>
      <c r="F3620">
        <v>-2.3345950000000001E-3</v>
      </c>
      <c r="G3620">
        <v>-1.2664799999999999E-3</v>
      </c>
      <c r="H3620">
        <v>0.90637210000000001</v>
      </c>
      <c r="I3620">
        <v>-11.877440999999999</v>
      </c>
      <c r="J3620">
        <v>-45.625304999999997</v>
      </c>
      <c r="L3620">
        <v>-0.25720464700000001</v>
      </c>
      <c r="M3620">
        <v>9.5724278999999995E-2</v>
      </c>
      <c r="N3620">
        <v>9.6012357460000004</v>
      </c>
      <c r="O3620">
        <v>1.427022E-3</v>
      </c>
      <c r="P3620">
        <v>-2.1319939999999999E-3</v>
      </c>
      <c r="Q3620">
        <v>-7.19419E-4</v>
      </c>
      <c r="R3620">
        <v>0.97614916100000004</v>
      </c>
      <c r="S3620">
        <v>-11.63268547</v>
      </c>
      <c r="T3620">
        <v>-45.612851579999997</v>
      </c>
    </row>
    <row r="3621" spans="1:20" x14ac:dyDescent="0.2">
      <c r="A3621" s="1">
        <v>7221730000000</v>
      </c>
      <c r="B3621">
        <v>-0.23786926</v>
      </c>
      <c r="C3621">
        <v>9.2498780000000003E-2</v>
      </c>
      <c r="D3621">
        <v>9.6328890000000005</v>
      </c>
      <c r="E3621">
        <v>1.8615719999999999E-3</v>
      </c>
      <c r="F3621">
        <v>-3.112793E-3</v>
      </c>
      <c r="G3621" s="1">
        <v>-2.2900000000000001E-4</v>
      </c>
      <c r="H3621">
        <v>0.90637210000000001</v>
      </c>
      <c r="I3621">
        <v>-11.877440999999999</v>
      </c>
      <c r="J3621">
        <v>-45.625304999999997</v>
      </c>
      <c r="L3621">
        <v>-0.247536954</v>
      </c>
      <c r="M3621">
        <v>9.4111529999999999E-2</v>
      </c>
      <c r="N3621">
        <v>9.6170623729999996</v>
      </c>
      <c r="O3621">
        <v>1.6442970000000001E-3</v>
      </c>
      <c r="P3621">
        <v>-2.6223930000000002E-3</v>
      </c>
      <c r="Q3621">
        <v>-4.7415000000000001E-4</v>
      </c>
      <c r="R3621">
        <v>0.94126063000000004</v>
      </c>
      <c r="S3621">
        <v>-11.75506324</v>
      </c>
      <c r="T3621">
        <v>-45.619078289999997</v>
      </c>
    </row>
    <row r="3622" spans="1:20" x14ac:dyDescent="0.2">
      <c r="A3622" s="1">
        <v>7221740000000</v>
      </c>
      <c r="B3622">
        <v>-0.25344850000000002</v>
      </c>
      <c r="C3622">
        <v>8.8455199999999998E-2</v>
      </c>
      <c r="D3622">
        <v>9.6017150000000004</v>
      </c>
      <c r="E3622" s="1">
        <v>6.87E-4</v>
      </c>
      <c r="F3622">
        <v>-1.9378659999999999E-3</v>
      </c>
      <c r="G3622" s="1">
        <v>4.73E-4</v>
      </c>
      <c r="H3622">
        <v>0.90637210000000001</v>
      </c>
      <c r="I3622">
        <v>-11.877440999999999</v>
      </c>
      <c r="J3622">
        <v>-45.625304999999997</v>
      </c>
      <c r="L3622">
        <v>-0.25049272700000003</v>
      </c>
      <c r="M3622">
        <v>9.1283365000000005E-2</v>
      </c>
      <c r="N3622">
        <v>9.6093886860000008</v>
      </c>
      <c r="O3622">
        <v>1.165471E-3</v>
      </c>
      <c r="P3622">
        <v>-2.28013E-3</v>
      </c>
      <c r="Q3622" s="1">
        <v>-5.6400400000000003E-7</v>
      </c>
      <c r="R3622">
        <v>0.92381636499999997</v>
      </c>
      <c r="S3622">
        <v>-11.81625212</v>
      </c>
      <c r="T3622">
        <v>-45.622191639999997</v>
      </c>
    </row>
    <row r="3623" spans="1:20" x14ac:dyDescent="0.2">
      <c r="A3623" s="1">
        <v>7221740000000</v>
      </c>
      <c r="B3623">
        <v>-0.2869873</v>
      </c>
      <c r="C3623">
        <v>7.1411130000000003E-2</v>
      </c>
      <c r="D3623">
        <v>9.6481779999999997</v>
      </c>
      <c r="E3623" s="1">
        <v>1.07E-4</v>
      </c>
      <c r="F3623">
        <v>-1.3580319999999999E-3</v>
      </c>
      <c r="G3623" s="1">
        <v>-3.6600000000000001E-4</v>
      </c>
      <c r="H3623">
        <v>0.90637210000000001</v>
      </c>
      <c r="I3623">
        <v>-11.877440999999999</v>
      </c>
      <c r="J3623">
        <v>-45.625304999999997</v>
      </c>
      <c r="L3623">
        <v>-0.268740013</v>
      </c>
      <c r="M3623">
        <v>8.1347246999999998E-2</v>
      </c>
      <c r="N3623">
        <v>9.6287833430000003</v>
      </c>
      <c r="O3623">
        <v>6.3614100000000001E-4</v>
      </c>
      <c r="P3623">
        <v>-1.819081E-3</v>
      </c>
      <c r="Q3623">
        <v>-1.83387E-4</v>
      </c>
      <c r="R3623">
        <v>0.91509423300000003</v>
      </c>
      <c r="S3623">
        <v>-11.846846559999999</v>
      </c>
      <c r="T3623">
        <v>-45.623748319999997</v>
      </c>
    </row>
    <row r="3624" spans="1:20" x14ac:dyDescent="0.2">
      <c r="A3624" s="1">
        <v>7221750000000</v>
      </c>
      <c r="B3624">
        <v>-0.25045775999999997</v>
      </c>
      <c r="C3624">
        <v>6.3919069999999995E-2</v>
      </c>
      <c r="D3624">
        <v>9.6538090000000008</v>
      </c>
      <c r="E3624" s="1">
        <v>9.3099999999999997E-4</v>
      </c>
      <c r="F3624">
        <v>-2.4566649999999998E-3</v>
      </c>
      <c r="G3624" s="1">
        <v>-6.4099999999999997E-4</v>
      </c>
      <c r="H3624">
        <v>0.90637210000000001</v>
      </c>
      <c r="I3624">
        <v>-11.877440999999999</v>
      </c>
      <c r="J3624">
        <v>-45.625304999999997</v>
      </c>
      <c r="L3624">
        <v>-0.259598887</v>
      </c>
      <c r="M3624">
        <v>7.2633159000000003E-2</v>
      </c>
      <c r="N3624">
        <v>9.6412961720000006</v>
      </c>
      <c r="O3624">
        <v>7.8346399999999999E-4</v>
      </c>
      <c r="P3624">
        <v>-2.1378730000000002E-3</v>
      </c>
      <c r="Q3624">
        <v>-4.12128E-4</v>
      </c>
      <c r="R3624">
        <v>0.91073316599999998</v>
      </c>
      <c r="S3624">
        <v>-11.86214378</v>
      </c>
      <c r="T3624">
        <v>-45.624526660000001</v>
      </c>
    </row>
    <row r="3625" spans="1:20" x14ac:dyDescent="0.2">
      <c r="A3625" s="1">
        <v>7221750000000</v>
      </c>
      <c r="B3625">
        <v>-0.26818848000000001</v>
      </c>
      <c r="C3625">
        <v>7.3074340000000002E-2</v>
      </c>
      <c r="D3625">
        <v>9.5627139999999997</v>
      </c>
      <c r="E3625" s="1">
        <v>9.3099999999999997E-4</v>
      </c>
      <c r="F3625">
        <v>-2.639771E-3</v>
      </c>
      <c r="G3625">
        <v>-1.12915E-3</v>
      </c>
      <c r="H3625">
        <v>0.90637210000000001</v>
      </c>
      <c r="I3625">
        <v>-11.877440999999999</v>
      </c>
      <c r="J3625">
        <v>-45.625304999999997</v>
      </c>
      <c r="L3625">
        <v>-0.26389368299999999</v>
      </c>
      <c r="M3625">
        <v>7.2853748999999995E-2</v>
      </c>
      <c r="N3625">
        <v>9.6020050860000001</v>
      </c>
      <c r="O3625">
        <v>8.5712500000000003E-4</v>
      </c>
      <c r="P3625">
        <v>-2.3888220000000001E-3</v>
      </c>
      <c r="Q3625">
        <v>-7.7063900000000005E-4</v>
      </c>
      <c r="R3625">
        <v>0.908552633</v>
      </c>
      <c r="S3625">
        <v>-11.869792390000001</v>
      </c>
      <c r="T3625">
        <v>-45.624915829999999</v>
      </c>
    </row>
    <row r="3626" spans="1:20" x14ac:dyDescent="0.2">
      <c r="A3626" s="1">
        <v>7221760000000</v>
      </c>
      <c r="B3626">
        <v>-0.27301025000000001</v>
      </c>
      <c r="C3626">
        <v>7.0968630000000005E-2</v>
      </c>
      <c r="D3626">
        <v>9.5808719999999994</v>
      </c>
      <c r="E3626">
        <v>1.235962E-3</v>
      </c>
      <c r="F3626">
        <v>-1.0986329999999999E-3</v>
      </c>
      <c r="G3626" s="1">
        <v>-6.7100000000000005E-4</v>
      </c>
      <c r="H3626">
        <v>0.90637210000000001</v>
      </c>
      <c r="I3626">
        <v>-11.877440999999999</v>
      </c>
      <c r="J3626">
        <v>-45.625304999999997</v>
      </c>
      <c r="L3626">
        <v>-0.26845196700000001</v>
      </c>
      <c r="M3626">
        <v>7.191119E-2</v>
      </c>
      <c r="N3626">
        <v>9.5914385430000006</v>
      </c>
      <c r="O3626">
        <v>1.046543E-3</v>
      </c>
      <c r="P3626">
        <v>-1.743727E-3</v>
      </c>
      <c r="Q3626">
        <v>-7.2101299999999995E-4</v>
      </c>
      <c r="R3626">
        <v>0.90746236700000005</v>
      </c>
      <c r="S3626">
        <v>-11.87361669</v>
      </c>
      <c r="T3626">
        <v>-45.625110419999999</v>
      </c>
    </row>
    <row r="3627" spans="1:20" x14ac:dyDescent="0.2">
      <c r="A3627" s="1">
        <v>7221760000000</v>
      </c>
      <c r="B3627">
        <v>-0.25761413999999999</v>
      </c>
      <c r="C3627">
        <v>8.5494995000000004E-2</v>
      </c>
      <c r="D3627">
        <v>9.5989070000000005</v>
      </c>
      <c r="E3627">
        <v>1.693726E-3</v>
      </c>
      <c r="F3627">
        <v>-1.0986329999999999E-3</v>
      </c>
      <c r="G3627">
        <v>-1.4343260000000001E-3</v>
      </c>
      <c r="H3627">
        <v>0.18615723000000001</v>
      </c>
      <c r="I3627">
        <v>-11.7126465</v>
      </c>
      <c r="J3627">
        <v>-45.678710000000002</v>
      </c>
      <c r="L3627">
        <v>-0.26303305300000002</v>
      </c>
      <c r="M3627">
        <v>7.8703092000000002E-2</v>
      </c>
      <c r="N3627">
        <v>9.5951727709999997</v>
      </c>
      <c r="O3627">
        <v>1.370135E-3</v>
      </c>
      <c r="P3627">
        <v>-1.42118E-3</v>
      </c>
      <c r="Q3627">
        <v>-1.07767E-3</v>
      </c>
      <c r="R3627">
        <v>0.54680979799999996</v>
      </c>
      <c r="S3627">
        <v>-11.793131600000001</v>
      </c>
      <c r="T3627">
        <v>-45.651910209999997</v>
      </c>
    </row>
    <row r="3628" spans="1:20" x14ac:dyDescent="0.2">
      <c r="A3628" s="1">
        <v>7221770000000</v>
      </c>
      <c r="B3628">
        <v>-0.25003051999999998</v>
      </c>
      <c r="C3628">
        <v>8.0184939999999996E-2</v>
      </c>
      <c r="D3628">
        <v>9.6186369999999997</v>
      </c>
      <c r="E3628" s="1">
        <v>9.3099999999999997E-4</v>
      </c>
      <c r="F3628" s="1">
        <v>-7.3200000000000001E-4</v>
      </c>
      <c r="G3628">
        <v>-1.052856E-3</v>
      </c>
      <c r="H3628">
        <v>0.18615723000000001</v>
      </c>
      <c r="I3628">
        <v>-11.7126465</v>
      </c>
      <c r="J3628">
        <v>-45.678710000000002</v>
      </c>
      <c r="L3628">
        <v>-0.25653178700000001</v>
      </c>
      <c r="M3628">
        <v>7.9444016000000006E-2</v>
      </c>
      <c r="N3628">
        <v>9.6069048860000006</v>
      </c>
      <c r="O3628">
        <v>1.1504600000000001E-3</v>
      </c>
      <c r="P3628">
        <v>-1.0768010000000001E-3</v>
      </c>
      <c r="Q3628">
        <v>-1.0652630000000001E-3</v>
      </c>
      <c r="R3628">
        <v>0.36648351400000001</v>
      </c>
      <c r="S3628">
        <v>-11.75288905</v>
      </c>
      <c r="T3628">
        <v>-45.665310099999999</v>
      </c>
    </row>
    <row r="3629" spans="1:20" x14ac:dyDescent="0.2">
      <c r="A3629" s="1">
        <v>7221770000000</v>
      </c>
      <c r="B3629">
        <v>-0.25032042999999998</v>
      </c>
      <c r="C3629">
        <v>7.3532104000000001E-2</v>
      </c>
      <c r="D3629">
        <v>9.6393430000000002</v>
      </c>
      <c r="E3629" s="1">
        <v>9.3099999999999997E-4</v>
      </c>
      <c r="F3629" s="1">
        <v>-8.5400000000000005E-4</v>
      </c>
      <c r="G3629" s="1">
        <v>-7.6300000000000001E-4</v>
      </c>
      <c r="H3629">
        <v>0.18615723000000001</v>
      </c>
      <c r="I3629">
        <v>-11.7126465</v>
      </c>
      <c r="J3629">
        <v>-45.678710000000002</v>
      </c>
      <c r="L3629">
        <v>-0.25342610799999998</v>
      </c>
      <c r="M3629">
        <v>7.6488059999999997E-2</v>
      </c>
      <c r="N3629">
        <v>9.6231239429999995</v>
      </c>
      <c r="O3629">
        <v>1.0406230000000001E-3</v>
      </c>
      <c r="P3629">
        <v>-9.6564700000000003E-4</v>
      </c>
      <c r="Q3629">
        <v>-9.1410099999999995E-4</v>
      </c>
      <c r="R3629">
        <v>0.27632037199999998</v>
      </c>
      <c r="S3629">
        <v>-11.732767770000001</v>
      </c>
      <c r="T3629">
        <v>-45.672010049999997</v>
      </c>
    </row>
    <row r="3630" spans="1:20" x14ac:dyDescent="0.2">
      <c r="A3630" s="1">
        <v>7221780000000</v>
      </c>
      <c r="B3630">
        <v>-0.26576232999999999</v>
      </c>
      <c r="C3630">
        <v>8.9767455999999995E-2</v>
      </c>
      <c r="D3630">
        <v>9.6180880000000002</v>
      </c>
      <c r="E3630" s="1">
        <v>4.8799999999999999E-4</v>
      </c>
      <c r="F3630">
        <v>-2.166748E-3</v>
      </c>
      <c r="G3630" s="1">
        <v>-9.9200000000000004E-4</v>
      </c>
      <c r="H3630">
        <v>0.18615723000000001</v>
      </c>
      <c r="I3630">
        <v>-11.7126465</v>
      </c>
      <c r="J3630">
        <v>-45.678710000000002</v>
      </c>
      <c r="L3630">
        <v>-0.25959421900000001</v>
      </c>
      <c r="M3630">
        <v>8.3127757999999996E-2</v>
      </c>
      <c r="N3630">
        <v>9.6206059709999998</v>
      </c>
      <c r="O3630">
        <v>7.6445199999999999E-4</v>
      </c>
      <c r="P3630">
        <v>-1.5661970000000001E-3</v>
      </c>
      <c r="Q3630">
        <v>-9.52961E-4</v>
      </c>
      <c r="R3630">
        <v>0.23123880099999999</v>
      </c>
      <c r="S3630">
        <v>-11.722707140000001</v>
      </c>
      <c r="T3630">
        <v>-45.67536003</v>
      </c>
    </row>
    <row r="3631" spans="1:20" x14ac:dyDescent="0.2">
      <c r="A3631" s="1">
        <v>7221780000000</v>
      </c>
      <c r="B3631">
        <v>-0.25639342999999998</v>
      </c>
      <c r="C3631">
        <v>8.9523315000000006E-2</v>
      </c>
      <c r="D3631">
        <v>9.6019439999999996</v>
      </c>
      <c r="E3631" s="1">
        <v>3.0499999999999999E-4</v>
      </c>
      <c r="F3631">
        <v>-1.2664799999999999E-3</v>
      </c>
      <c r="G3631" s="1">
        <v>-8.0900000000000004E-4</v>
      </c>
      <c r="H3631">
        <v>-1.3259888</v>
      </c>
      <c r="I3631">
        <v>-11.36322</v>
      </c>
      <c r="J3631">
        <v>-45.793149999999997</v>
      </c>
      <c r="L3631">
        <v>-0.25799382500000001</v>
      </c>
      <c r="M3631">
        <v>8.6325536999999994E-2</v>
      </c>
      <c r="N3631">
        <v>9.6112749859999997</v>
      </c>
      <c r="O3631">
        <v>5.3481399999999999E-4</v>
      </c>
      <c r="P3631">
        <v>-1.4163380000000001E-3</v>
      </c>
      <c r="Q3631">
        <v>-8.8083900000000001E-4</v>
      </c>
      <c r="R3631">
        <v>-0.54737499899999997</v>
      </c>
      <c r="S3631">
        <v>-11.54296357</v>
      </c>
      <c r="T3631">
        <v>-45.734255009999998</v>
      </c>
    </row>
    <row r="3632" spans="1:20" x14ac:dyDescent="0.2">
      <c r="A3632" s="1">
        <v>7221790000000</v>
      </c>
      <c r="B3632">
        <v>-0.23348999000000001</v>
      </c>
      <c r="C3632">
        <v>7.8323364000000006E-2</v>
      </c>
      <c r="D3632">
        <v>9.5858000000000008</v>
      </c>
      <c r="E3632">
        <v>1.373291E-3</v>
      </c>
      <c r="F3632" s="1">
        <v>-9.3099999999999997E-4</v>
      </c>
      <c r="G3632">
        <v>-1.4343260000000001E-3</v>
      </c>
      <c r="H3632">
        <v>-1.3259888</v>
      </c>
      <c r="I3632">
        <v>-11.36322</v>
      </c>
      <c r="J3632">
        <v>-45.793149999999997</v>
      </c>
      <c r="L3632">
        <v>-0.24574190700000001</v>
      </c>
      <c r="M3632">
        <v>8.2324449999999993E-2</v>
      </c>
      <c r="N3632">
        <v>9.5985374930000003</v>
      </c>
      <c r="O3632">
        <v>9.5405299999999995E-4</v>
      </c>
      <c r="P3632">
        <v>-1.173562E-3</v>
      </c>
      <c r="Q3632">
        <v>-1.1575820000000001E-3</v>
      </c>
      <c r="R3632">
        <v>-0.93668189999999996</v>
      </c>
      <c r="S3632">
        <v>-11.453091779999999</v>
      </c>
      <c r="T3632">
        <v>-45.763702510000002</v>
      </c>
    </row>
    <row r="3633" spans="1:20" x14ac:dyDescent="0.2">
      <c r="A3633" s="1">
        <v>7221790000000</v>
      </c>
      <c r="B3633">
        <v>-0.24374390000000001</v>
      </c>
      <c r="C3633">
        <v>7.3425290000000004E-2</v>
      </c>
      <c r="D3633">
        <v>9.620438</v>
      </c>
      <c r="E3633">
        <v>1.998901E-3</v>
      </c>
      <c r="F3633">
        <v>-2.166748E-3</v>
      </c>
      <c r="G3633" s="1">
        <v>-9.77E-4</v>
      </c>
      <c r="H3633">
        <v>-1.3259888</v>
      </c>
      <c r="I3633">
        <v>-11.36322</v>
      </c>
      <c r="J3633">
        <v>-45.793149999999997</v>
      </c>
      <c r="L3633">
        <v>-0.24474290400000001</v>
      </c>
      <c r="M3633">
        <v>7.7874869999999999E-2</v>
      </c>
      <c r="N3633">
        <v>9.6094877459999992</v>
      </c>
      <c r="O3633">
        <v>1.4764769999999999E-3</v>
      </c>
      <c r="P3633">
        <v>-1.670155E-3</v>
      </c>
      <c r="Q3633">
        <v>-1.0670720000000001E-3</v>
      </c>
      <c r="R3633">
        <v>-1.1313353500000001</v>
      </c>
      <c r="S3633">
        <v>-11.40815589</v>
      </c>
      <c r="T3633">
        <v>-45.778426250000003</v>
      </c>
    </row>
    <row r="3634" spans="1:20" x14ac:dyDescent="0.2">
      <c r="A3634" s="1">
        <v>7221800000000</v>
      </c>
      <c r="B3634">
        <v>-0.25938415999999997</v>
      </c>
      <c r="C3634">
        <v>8.8088990000000006E-2</v>
      </c>
      <c r="D3634">
        <v>9.6103360000000002</v>
      </c>
      <c r="E3634">
        <v>1.998901E-3</v>
      </c>
      <c r="F3634">
        <v>-2.700806E-3</v>
      </c>
      <c r="G3634" s="1">
        <v>-8.8500000000000004E-4</v>
      </c>
      <c r="H3634">
        <v>-1.3259888</v>
      </c>
      <c r="I3634">
        <v>-11.36322</v>
      </c>
      <c r="J3634">
        <v>-45.793149999999997</v>
      </c>
      <c r="L3634">
        <v>-0.25206353199999998</v>
      </c>
      <c r="M3634">
        <v>8.2981929999999995E-2</v>
      </c>
      <c r="N3634">
        <v>9.6099118729999997</v>
      </c>
      <c r="O3634">
        <v>1.7376889999999999E-3</v>
      </c>
      <c r="P3634">
        <v>-2.1854800000000001E-3</v>
      </c>
      <c r="Q3634">
        <v>-9.7604099999999997E-4</v>
      </c>
      <c r="R3634">
        <v>-1.2286620749999999</v>
      </c>
      <c r="S3634">
        <v>-11.385687949999999</v>
      </c>
      <c r="T3634">
        <v>-45.78578813</v>
      </c>
    </row>
    <row r="3635" spans="1:20" x14ac:dyDescent="0.2">
      <c r="A3635" s="1">
        <v>7221800000000</v>
      </c>
      <c r="B3635">
        <v>-0.27969359999999999</v>
      </c>
      <c r="C3635">
        <v>9.5962523999999993E-2</v>
      </c>
      <c r="D3635">
        <v>9.6033019999999993</v>
      </c>
      <c r="E3635">
        <v>1.998901E-3</v>
      </c>
      <c r="F3635">
        <v>-3.2348630000000001E-3</v>
      </c>
      <c r="G3635" s="1">
        <v>-8.7000000000000001E-4</v>
      </c>
      <c r="H3635">
        <v>-0.44097900000000001</v>
      </c>
      <c r="I3635">
        <v>-11.11145</v>
      </c>
      <c r="J3635">
        <v>-45.422362999999997</v>
      </c>
      <c r="L3635">
        <v>-0.26587856599999998</v>
      </c>
      <c r="M3635">
        <v>8.9472227000000001E-2</v>
      </c>
      <c r="N3635">
        <v>9.6066069370000005</v>
      </c>
      <c r="O3635">
        <v>1.8682950000000001E-3</v>
      </c>
      <c r="P3635">
        <v>-2.7101719999999998E-3</v>
      </c>
      <c r="Q3635">
        <v>-9.2289599999999998E-4</v>
      </c>
      <c r="R3635">
        <v>-0.83482053700000003</v>
      </c>
      <c r="S3635">
        <v>-11.248568970000001</v>
      </c>
      <c r="T3635">
        <v>-45.604075559999998</v>
      </c>
    </row>
    <row r="3636" spans="1:20" x14ac:dyDescent="0.2">
      <c r="A3636" s="1">
        <v>7221810000000</v>
      </c>
      <c r="B3636">
        <v>-0.26002502</v>
      </c>
      <c r="C3636">
        <v>8.6791989999999999E-2</v>
      </c>
      <c r="D3636">
        <v>9.6257479999999997</v>
      </c>
      <c r="E3636" s="1">
        <v>8.3900000000000001E-4</v>
      </c>
      <c r="F3636">
        <v>-2.0904539999999998E-3</v>
      </c>
      <c r="G3636" s="1">
        <v>2.14E-4</v>
      </c>
      <c r="H3636">
        <v>-0.44097900000000001</v>
      </c>
      <c r="I3636">
        <v>-11.11145</v>
      </c>
      <c r="J3636">
        <v>-45.422362999999997</v>
      </c>
      <c r="L3636">
        <v>-0.26295179299999999</v>
      </c>
      <c r="M3636">
        <v>8.8132109E-2</v>
      </c>
      <c r="N3636">
        <v>9.6161774680000001</v>
      </c>
      <c r="O3636">
        <v>1.3537639999999999E-3</v>
      </c>
      <c r="P3636">
        <v>-2.4003129999999998E-3</v>
      </c>
      <c r="Q3636">
        <v>-3.5463699999999999E-4</v>
      </c>
      <c r="R3636">
        <v>-0.63789976900000001</v>
      </c>
      <c r="S3636">
        <v>-11.18000949</v>
      </c>
      <c r="T3636">
        <v>-45.513219280000001</v>
      </c>
    </row>
    <row r="3637" spans="1:20" x14ac:dyDescent="0.2">
      <c r="A3637" s="1">
        <v>7221810000000</v>
      </c>
      <c r="B3637">
        <v>-0.24487305000000001</v>
      </c>
      <c r="C3637">
        <v>6.3598630000000003E-2</v>
      </c>
      <c r="D3637">
        <v>9.5940089999999998</v>
      </c>
      <c r="E3637" s="1">
        <v>4.5800000000000002E-4</v>
      </c>
      <c r="F3637">
        <v>-1.708984E-3</v>
      </c>
      <c r="G3637" s="1">
        <v>1.07E-4</v>
      </c>
      <c r="H3637">
        <v>-0.44097900000000001</v>
      </c>
      <c r="I3637">
        <v>-11.11145</v>
      </c>
      <c r="J3637">
        <v>-45.422362999999997</v>
      </c>
      <c r="L3637">
        <v>-0.253912421</v>
      </c>
      <c r="M3637">
        <v>7.5865369000000002E-2</v>
      </c>
      <c r="N3637">
        <v>9.6050932339999999</v>
      </c>
      <c r="O3637">
        <v>9.0576399999999998E-4</v>
      </c>
      <c r="P3637">
        <v>-2.054649E-3</v>
      </c>
      <c r="Q3637">
        <v>-1.23912E-4</v>
      </c>
      <c r="R3637">
        <v>-0.53943938400000002</v>
      </c>
      <c r="S3637">
        <v>-11.14572974</v>
      </c>
      <c r="T3637">
        <v>-45.467791140000003</v>
      </c>
    </row>
    <row r="3638" spans="1:20" x14ac:dyDescent="0.2">
      <c r="A3638" s="1">
        <v>7221820000000</v>
      </c>
      <c r="B3638">
        <v>-0.24763489</v>
      </c>
      <c r="C3638">
        <v>6.7596435999999996E-2</v>
      </c>
      <c r="D3638">
        <v>9.6248470000000008</v>
      </c>
      <c r="E3638" s="1">
        <v>9.3099999999999997E-4</v>
      </c>
      <c r="F3638">
        <v>-1.00708E-3</v>
      </c>
      <c r="G3638" s="1">
        <v>-9.4600000000000001E-4</v>
      </c>
      <c r="H3638">
        <v>-0.44097900000000001</v>
      </c>
      <c r="I3638">
        <v>-11.11145</v>
      </c>
      <c r="J3638">
        <v>-45.422362999999997</v>
      </c>
      <c r="L3638">
        <v>-0.25077365600000001</v>
      </c>
      <c r="M3638">
        <v>7.1730902999999999E-2</v>
      </c>
      <c r="N3638">
        <v>9.6149701170000004</v>
      </c>
      <c r="O3638">
        <v>9.1827499999999997E-4</v>
      </c>
      <c r="P3638">
        <v>-1.5308640000000001E-3</v>
      </c>
      <c r="Q3638">
        <v>-5.3497899999999999E-4</v>
      </c>
      <c r="R3638">
        <v>-0.49020919200000002</v>
      </c>
      <c r="S3638">
        <v>-11.128589870000001</v>
      </c>
      <c r="T3638">
        <v>-45.445077070000004</v>
      </c>
    </row>
    <row r="3639" spans="1:20" x14ac:dyDescent="0.2">
      <c r="A3639" s="1">
        <v>7221820000000</v>
      </c>
      <c r="B3639">
        <v>-0.25772095</v>
      </c>
      <c r="C3639">
        <v>7.3043819999999995E-2</v>
      </c>
      <c r="D3639">
        <v>9.6200559999999999</v>
      </c>
      <c r="E3639" s="1">
        <v>9.3099999999999997E-4</v>
      </c>
      <c r="F3639">
        <v>-1.2817379999999999E-3</v>
      </c>
      <c r="G3639" s="1">
        <v>-8.0900000000000004E-4</v>
      </c>
      <c r="H3639">
        <v>0.87585449999999998</v>
      </c>
      <c r="I3639">
        <v>-10.743713</v>
      </c>
      <c r="J3639">
        <v>-45.245359999999998</v>
      </c>
      <c r="L3639">
        <v>-0.25424730299999998</v>
      </c>
      <c r="M3639">
        <v>7.2387360999999997E-2</v>
      </c>
      <c r="N3639">
        <v>9.6175130590000002</v>
      </c>
      <c r="O3639">
        <v>9.2453100000000003E-4</v>
      </c>
      <c r="P3639">
        <v>-1.406301E-3</v>
      </c>
      <c r="Q3639">
        <v>-6.7184700000000005E-4</v>
      </c>
      <c r="R3639">
        <v>0.19282265400000001</v>
      </c>
      <c r="S3639">
        <v>-10.93615144</v>
      </c>
      <c r="T3639">
        <v>-45.345218539999998</v>
      </c>
    </row>
    <row r="3640" spans="1:20" x14ac:dyDescent="0.2">
      <c r="A3640" s="1">
        <v>7221830000000</v>
      </c>
      <c r="B3640">
        <v>-0.27114867999999998</v>
      </c>
      <c r="C3640">
        <v>9.2193600000000001E-2</v>
      </c>
      <c r="D3640">
        <v>9.5832669999999993</v>
      </c>
      <c r="E3640">
        <v>1.6021729999999999E-3</v>
      </c>
      <c r="F3640">
        <v>-2.166748E-3</v>
      </c>
      <c r="G3640" s="1">
        <v>-3.6600000000000001E-4</v>
      </c>
      <c r="H3640">
        <v>0.87585449999999998</v>
      </c>
      <c r="I3640">
        <v>-10.743713</v>
      </c>
      <c r="J3640">
        <v>-45.245359999999998</v>
      </c>
      <c r="L3640">
        <v>-0.26269799100000002</v>
      </c>
      <c r="M3640">
        <v>8.2290480999999999E-2</v>
      </c>
      <c r="N3640">
        <v>9.6003900289999997</v>
      </c>
      <c r="O3640">
        <v>1.2633519999999999E-3</v>
      </c>
      <c r="P3640">
        <v>-1.786525E-3</v>
      </c>
      <c r="Q3640">
        <v>-5.1902899999999995E-4</v>
      </c>
      <c r="R3640">
        <v>0.53433857699999998</v>
      </c>
      <c r="S3640">
        <v>-10.83993222</v>
      </c>
      <c r="T3640">
        <v>-45.295289269999998</v>
      </c>
    </row>
    <row r="3641" spans="1:20" x14ac:dyDescent="0.2">
      <c r="A3641" s="1">
        <v>7221830000000</v>
      </c>
      <c r="B3641">
        <v>-0.25405884000000001</v>
      </c>
      <c r="C3641">
        <v>9.9517820000000007E-2</v>
      </c>
      <c r="D3641">
        <v>9.6190490000000004</v>
      </c>
      <c r="E3641">
        <v>1.2817379999999999E-3</v>
      </c>
      <c r="F3641">
        <v>-2.8839109999999999E-3</v>
      </c>
      <c r="G3641">
        <v>-1.0681149999999999E-3</v>
      </c>
      <c r="H3641">
        <v>0.87585449999999998</v>
      </c>
      <c r="I3641">
        <v>-10.743713</v>
      </c>
      <c r="J3641">
        <v>-45.245359999999998</v>
      </c>
      <c r="L3641">
        <v>-0.258378416</v>
      </c>
      <c r="M3641">
        <v>9.0904150000000003E-2</v>
      </c>
      <c r="N3641">
        <v>9.6097195150000001</v>
      </c>
      <c r="O3641">
        <v>1.2725449999999999E-3</v>
      </c>
      <c r="P3641">
        <v>-2.335218E-3</v>
      </c>
      <c r="Q3641">
        <v>-7.9357199999999998E-4</v>
      </c>
      <c r="R3641">
        <v>0.70509653800000005</v>
      </c>
      <c r="S3641">
        <v>-10.791822610000001</v>
      </c>
      <c r="T3641">
        <v>-45.270324629999998</v>
      </c>
    </row>
    <row r="3642" spans="1:20" x14ac:dyDescent="0.2">
      <c r="A3642" s="1">
        <v>7221840000000</v>
      </c>
      <c r="B3642">
        <v>-0.25674437999999999</v>
      </c>
      <c r="C3642">
        <v>7.5469969999999997E-2</v>
      </c>
      <c r="D3642">
        <v>9.6220700000000008</v>
      </c>
      <c r="E3642" s="1">
        <v>9.3099999999999997E-4</v>
      </c>
      <c r="F3642">
        <v>-3.2348630000000001E-3</v>
      </c>
      <c r="G3642">
        <v>-1.4343260000000001E-3</v>
      </c>
      <c r="H3642">
        <v>0.87585449999999998</v>
      </c>
      <c r="I3642">
        <v>-10.743713</v>
      </c>
      <c r="J3642">
        <v>-45.245359999999998</v>
      </c>
      <c r="L3642">
        <v>-0.257561398</v>
      </c>
      <c r="M3642">
        <v>8.3187059999999993E-2</v>
      </c>
      <c r="N3642">
        <v>9.6158947569999995</v>
      </c>
      <c r="O3642">
        <v>1.1016660000000001E-3</v>
      </c>
      <c r="P3642">
        <v>-2.7850409999999998E-3</v>
      </c>
      <c r="Q3642">
        <v>-1.1139489999999999E-3</v>
      </c>
      <c r="R3642">
        <v>0.79047551900000002</v>
      </c>
      <c r="S3642">
        <v>-10.7677678</v>
      </c>
      <c r="T3642">
        <v>-45.257842320000002</v>
      </c>
    </row>
    <row r="3643" spans="1:20" x14ac:dyDescent="0.2">
      <c r="A3643" s="1">
        <v>7221840000000</v>
      </c>
      <c r="B3643">
        <v>-0.24397278</v>
      </c>
      <c r="C3643">
        <v>6.6314700000000004E-2</v>
      </c>
      <c r="D3643">
        <v>9.6382600000000007</v>
      </c>
      <c r="E3643" s="1">
        <v>9.3099999999999997E-4</v>
      </c>
      <c r="F3643">
        <v>-3.2348630000000001E-3</v>
      </c>
      <c r="G3643">
        <v>-1.4343260000000001E-3</v>
      </c>
      <c r="H3643">
        <v>0.56304929999999997</v>
      </c>
      <c r="I3643">
        <v>-10.847473000000001</v>
      </c>
      <c r="J3643">
        <v>-45.960999999999999</v>
      </c>
      <c r="L3643">
        <v>-0.250767089</v>
      </c>
      <c r="M3643">
        <v>7.4750880000000006E-2</v>
      </c>
      <c r="N3643">
        <v>9.6270773789999993</v>
      </c>
      <c r="O3643">
        <v>1.0162260000000001E-3</v>
      </c>
      <c r="P3643">
        <v>-3.0099520000000002E-3</v>
      </c>
      <c r="Q3643">
        <v>-1.274138E-3</v>
      </c>
      <c r="R3643">
        <v>0.67676241000000004</v>
      </c>
      <c r="S3643">
        <v>-10.807620399999999</v>
      </c>
      <c r="T3643">
        <v>-45.609421159999997</v>
      </c>
    </row>
    <row r="3644" spans="1:20" x14ac:dyDescent="0.2">
      <c r="A3644" s="1">
        <v>7221850000000</v>
      </c>
      <c r="B3644">
        <v>-0.27206419999999998</v>
      </c>
      <c r="C3644">
        <v>7.6751710000000001E-2</v>
      </c>
      <c r="D3644">
        <v>9.5950620000000004</v>
      </c>
      <c r="E3644" s="1">
        <v>1.9799999999999999E-4</v>
      </c>
      <c r="F3644">
        <v>-3.2348630000000001E-3</v>
      </c>
      <c r="G3644" s="1">
        <v>-7.0200000000000004E-4</v>
      </c>
      <c r="H3644">
        <v>0.56304929999999997</v>
      </c>
      <c r="I3644">
        <v>-10.847473000000001</v>
      </c>
      <c r="J3644">
        <v>-45.960999999999999</v>
      </c>
      <c r="L3644">
        <v>-0.261415644</v>
      </c>
      <c r="M3644">
        <v>7.5751294999999996E-2</v>
      </c>
      <c r="N3644">
        <v>9.6110696890000007</v>
      </c>
      <c r="O3644">
        <v>6.0729499999999999E-4</v>
      </c>
      <c r="P3644">
        <v>-3.1224080000000001E-3</v>
      </c>
      <c r="Q3644">
        <v>-9.8802099999999995E-4</v>
      </c>
      <c r="R3644">
        <v>0.61990585499999995</v>
      </c>
      <c r="S3644">
        <v>-10.827546699999999</v>
      </c>
      <c r="T3644">
        <v>-45.785210579999998</v>
      </c>
    </row>
    <row r="3645" spans="1:20" x14ac:dyDescent="0.2">
      <c r="A3645" s="1">
        <v>7221850000000</v>
      </c>
      <c r="B3645">
        <v>-0.27809142999999997</v>
      </c>
      <c r="C3645">
        <v>8.6135864000000006E-2</v>
      </c>
      <c r="D3645">
        <v>9.658417</v>
      </c>
      <c r="E3645" s="1">
        <v>6.4099999999999997E-4</v>
      </c>
      <c r="F3645">
        <v>-1.6784669999999999E-3</v>
      </c>
      <c r="G3645">
        <v>-1.1444090000000001E-3</v>
      </c>
      <c r="H3645">
        <v>0.56304929999999997</v>
      </c>
      <c r="I3645">
        <v>-10.847473000000001</v>
      </c>
      <c r="J3645">
        <v>-45.960999999999999</v>
      </c>
      <c r="L3645">
        <v>-0.26975353699999999</v>
      </c>
      <c r="M3645">
        <v>8.0943580000000001E-2</v>
      </c>
      <c r="N3645">
        <v>9.6347433450000004</v>
      </c>
      <c r="O3645">
        <v>6.2408199999999998E-4</v>
      </c>
      <c r="P3645">
        <v>-2.4004370000000001E-3</v>
      </c>
      <c r="Q3645">
        <v>-1.0662149999999999E-3</v>
      </c>
      <c r="R3645">
        <v>0.59147757700000003</v>
      </c>
      <c r="S3645">
        <v>-10.83750985</v>
      </c>
      <c r="T3645">
        <v>-45.873105289999998</v>
      </c>
    </row>
    <row r="3646" spans="1:20" x14ac:dyDescent="0.2">
      <c r="A3646" s="1">
        <v>7221860000000</v>
      </c>
      <c r="B3646">
        <v>-0.24752808000000001</v>
      </c>
      <c r="C3646">
        <v>8.9630130000000002E-2</v>
      </c>
      <c r="D3646">
        <v>9.612228</v>
      </c>
      <c r="E3646" s="1">
        <v>9.3099999999999997E-4</v>
      </c>
      <c r="F3646" s="1">
        <v>-2.7500000000000002E-4</v>
      </c>
      <c r="G3646">
        <v>-2.2583009999999999E-3</v>
      </c>
      <c r="H3646">
        <v>0.56304929999999997</v>
      </c>
      <c r="I3646">
        <v>-10.847473000000001</v>
      </c>
      <c r="J3646">
        <v>-45.960999999999999</v>
      </c>
      <c r="L3646">
        <v>-0.25864080900000003</v>
      </c>
      <c r="M3646">
        <v>8.5286854999999995E-2</v>
      </c>
      <c r="N3646">
        <v>9.6234856719999993</v>
      </c>
      <c r="O3646">
        <v>7.7743400000000002E-4</v>
      </c>
      <c r="P3646">
        <v>-1.337548E-3</v>
      </c>
      <c r="Q3646">
        <v>-1.662258E-3</v>
      </c>
      <c r="R3646">
        <v>0.57726343899999999</v>
      </c>
      <c r="S3646">
        <v>-10.842491430000001</v>
      </c>
      <c r="T3646">
        <v>-45.917052640000001</v>
      </c>
    </row>
    <row r="3647" spans="1:20" x14ac:dyDescent="0.2">
      <c r="A3647" s="1">
        <v>7221860000000</v>
      </c>
      <c r="B3647">
        <v>-0.24610900999999999</v>
      </c>
      <c r="C3647">
        <v>0.10182190000000001</v>
      </c>
      <c r="D3647">
        <v>9.6137999999999995</v>
      </c>
      <c r="E3647">
        <v>1.77002E-3</v>
      </c>
      <c r="F3647" s="1">
        <v>-8.8500000000000004E-4</v>
      </c>
      <c r="G3647">
        <v>-2.5024410000000002E-3</v>
      </c>
      <c r="H3647">
        <v>0.71258544999999995</v>
      </c>
      <c r="I3647">
        <v>-10.697937</v>
      </c>
      <c r="J3647">
        <v>-45.812989999999999</v>
      </c>
      <c r="L3647">
        <v>-0.25237490899999998</v>
      </c>
      <c r="M3647">
        <v>9.3554376999999994E-2</v>
      </c>
      <c r="N3647">
        <v>9.6186428359999994</v>
      </c>
      <c r="O3647">
        <v>1.2737270000000001E-3</v>
      </c>
      <c r="P3647">
        <v>-1.111279E-3</v>
      </c>
      <c r="Q3647">
        <v>-2.0823500000000002E-3</v>
      </c>
      <c r="R3647">
        <v>0.64492444400000004</v>
      </c>
      <c r="S3647">
        <v>-10.770214210000001</v>
      </c>
      <c r="T3647">
        <v>-45.865021319999997</v>
      </c>
    </row>
    <row r="3648" spans="1:20" x14ac:dyDescent="0.2">
      <c r="A3648" s="1">
        <v>7221870000000</v>
      </c>
      <c r="B3648">
        <v>-0.27354430000000002</v>
      </c>
      <c r="C3648">
        <v>8.4289550000000005E-2</v>
      </c>
      <c r="D3648">
        <v>9.6824340000000007</v>
      </c>
      <c r="E3648">
        <v>1.998901E-3</v>
      </c>
      <c r="F3648">
        <v>-1.0986329999999999E-3</v>
      </c>
      <c r="G3648">
        <v>-1.617432E-3</v>
      </c>
      <c r="H3648">
        <v>0.71258544999999995</v>
      </c>
      <c r="I3648">
        <v>-10.697937</v>
      </c>
      <c r="J3648">
        <v>-45.812989999999999</v>
      </c>
      <c r="L3648">
        <v>-0.26295960499999999</v>
      </c>
      <c r="M3648">
        <v>8.8921964000000006E-2</v>
      </c>
      <c r="N3648">
        <v>9.650538418</v>
      </c>
      <c r="O3648">
        <v>1.636314E-3</v>
      </c>
      <c r="P3648">
        <v>-1.104956E-3</v>
      </c>
      <c r="Q3648">
        <v>-1.849891E-3</v>
      </c>
      <c r="R3648">
        <v>0.67875494700000005</v>
      </c>
      <c r="S3648">
        <v>-10.73407561</v>
      </c>
      <c r="T3648">
        <v>-45.839005659999998</v>
      </c>
    </row>
    <row r="3649" spans="1:20" x14ac:dyDescent="0.2">
      <c r="A3649" s="1">
        <v>7221870000000</v>
      </c>
      <c r="B3649">
        <v>-0.22854614000000001</v>
      </c>
      <c r="C3649">
        <v>8.0596924E-2</v>
      </c>
      <c r="D3649">
        <v>9.6502230000000004</v>
      </c>
      <c r="E3649">
        <v>1.998901E-3</v>
      </c>
      <c r="F3649">
        <v>-1.0986329999999999E-3</v>
      </c>
      <c r="G3649" s="1">
        <v>-5.1900000000000004E-4</v>
      </c>
      <c r="H3649">
        <v>0.71258544999999995</v>
      </c>
      <c r="I3649">
        <v>-10.697937</v>
      </c>
      <c r="J3649">
        <v>-45.812989999999999</v>
      </c>
      <c r="L3649">
        <v>-0.24575287200000001</v>
      </c>
      <c r="M3649">
        <v>8.4759444000000003E-2</v>
      </c>
      <c r="N3649">
        <v>9.6503807090000002</v>
      </c>
      <c r="O3649">
        <v>1.8176080000000001E-3</v>
      </c>
      <c r="P3649">
        <v>-1.1017939999999999E-3</v>
      </c>
      <c r="Q3649">
        <v>-1.1843450000000001E-3</v>
      </c>
      <c r="R3649">
        <v>0.69567019900000004</v>
      </c>
      <c r="S3649">
        <v>-10.7160063</v>
      </c>
      <c r="T3649">
        <v>-45.825997829999999</v>
      </c>
    </row>
    <row r="3650" spans="1:20" x14ac:dyDescent="0.2">
      <c r="A3650" s="1">
        <v>7221880000000</v>
      </c>
      <c r="B3650">
        <v>-0.26249695000000001</v>
      </c>
      <c r="C3650">
        <v>8.0596924E-2</v>
      </c>
      <c r="D3650">
        <v>9.6144099999999995</v>
      </c>
      <c r="E3650">
        <v>1.998901E-3</v>
      </c>
      <c r="F3650">
        <v>-1.0986329999999999E-3</v>
      </c>
      <c r="G3650">
        <v>-2.0751950000000002E-3</v>
      </c>
      <c r="H3650">
        <v>0.71258544999999995</v>
      </c>
      <c r="I3650">
        <v>-10.697937</v>
      </c>
      <c r="J3650">
        <v>-45.812989999999999</v>
      </c>
      <c r="L3650">
        <v>-0.25412491100000001</v>
      </c>
      <c r="M3650">
        <v>8.2678184000000002E-2</v>
      </c>
      <c r="N3650">
        <v>9.6323953549999999</v>
      </c>
      <c r="O3650">
        <v>1.908255E-3</v>
      </c>
      <c r="P3650">
        <v>-1.100214E-3</v>
      </c>
      <c r="Q3650">
        <v>-1.62977E-3</v>
      </c>
      <c r="R3650">
        <v>0.70412782399999996</v>
      </c>
      <c r="S3650">
        <v>-10.70697165</v>
      </c>
      <c r="T3650">
        <v>-45.819493919999999</v>
      </c>
    </row>
    <row r="3651" spans="1:20" x14ac:dyDescent="0.2">
      <c r="A3651" s="1">
        <v>7221880000000</v>
      </c>
      <c r="B3651">
        <v>-0.24926757999999999</v>
      </c>
      <c r="C3651">
        <v>8.0596924E-2</v>
      </c>
      <c r="D3651">
        <v>9.5979159999999997</v>
      </c>
      <c r="E3651">
        <v>1.998901E-3</v>
      </c>
      <c r="F3651">
        <v>-1.0986329999999999E-3</v>
      </c>
      <c r="G3651">
        <v>-1.5563969999999999E-3</v>
      </c>
      <c r="H3651">
        <v>0.74768066</v>
      </c>
      <c r="I3651">
        <v>-11.454772999999999</v>
      </c>
      <c r="J3651">
        <v>-45.315550000000002</v>
      </c>
      <c r="L3651">
        <v>-0.25169624600000001</v>
      </c>
      <c r="M3651">
        <v>8.1637554000000001E-2</v>
      </c>
      <c r="N3651">
        <v>9.6151556770000006</v>
      </c>
      <c r="O3651">
        <v>1.9535780000000001E-3</v>
      </c>
      <c r="P3651">
        <v>-1.099423E-3</v>
      </c>
      <c r="Q3651">
        <v>-1.5930829999999999E-3</v>
      </c>
      <c r="R3651">
        <v>0.72590424200000003</v>
      </c>
      <c r="S3651">
        <v>-11.08087233</v>
      </c>
      <c r="T3651">
        <v>-45.567521960000001</v>
      </c>
    </row>
    <row r="3652" spans="1:20" x14ac:dyDescent="0.2">
      <c r="A3652" s="1">
        <v>7221890000000</v>
      </c>
      <c r="B3652">
        <v>-0.27195740000000002</v>
      </c>
      <c r="C3652">
        <v>8.9523315000000006E-2</v>
      </c>
      <c r="D3652">
        <v>9.6234590000000004</v>
      </c>
      <c r="E3652">
        <v>1.0223389999999999E-3</v>
      </c>
      <c r="F3652">
        <v>-2.0751950000000002E-3</v>
      </c>
      <c r="G3652" s="1">
        <v>-4.5800000000000002E-4</v>
      </c>
      <c r="H3652">
        <v>0.74768066</v>
      </c>
      <c r="I3652">
        <v>-11.454772999999999</v>
      </c>
      <c r="J3652">
        <v>-45.315550000000002</v>
      </c>
      <c r="L3652">
        <v>-0.26182682299999999</v>
      </c>
      <c r="M3652">
        <v>8.5580433999999997E-2</v>
      </c>
      <c r="N3652">
        <v>9.6193073390000006</v>
      </c>
      <c r="O3652">
        <v>1.4879579999999999E-3</v>
      </c>
      <c r="P3652">
        <v>-1.5873090000000001E-3</v>
      </c>
      <c r="Q3652">
        <v>-1.0254229999999999E-3</v>
      </c>
      <c r="R3652">
        <v>0.73679245100000001</v>
      </c>
      <c r="S3652">
        <v>-11.26782266</v>
      </c>
      <c r="T3652">
        <v>-45.441535979999998</v>
      </c>
    </row>
    <row r="3653" spans="1:20" x14ac:dyDescent="0.2">
      <c r="A3653" s="1">
        <v>7221890000000</v>
      </c>
      <c r="B3653">
        <v>-0.25753784000000002</v>
      </c>
      <c r="C3653">
        <v>6.9488524999999995E-2</v>
      </c>
      <c r="D3653">
        <v>9.6573180000000001</v>
      </c>
      <c r="E3653" s="1">
        <v>9.3099999999999997E-4</v>
      </c>
      <c r="F3653">
        <v>-3.1738280000000001E-3</v>
      </c>
      <c r="G3653">
        <v>-2.3651119999999999E-3</v>
      </c>
      <c r="H3653">
        <v>0.74768066</v>
      </c>
      <c r="I3653">
        <v>-11.454772999999999</v>
      </c>
      <c r="J3653">
        <v>-45.315550000000002</v>
      </c>
      <c r="L3653">
        <v>-0.25968233099999999</v>
      </c>
      <c r="M3653">
        <v>7.7534480000000003E-2</v>
      </c>
      <c r="N3653">
        <v>9.6383126689999994</v>
      </c>
      <c r="O3653">
        <v>1.209372E-3</v>
      </c>
      <c r="P3653">
        <v>-2.3805689999999999E-3</v>
      </c>
      <c r="Q3653">
        <v>-1.695268E-3</v>
      </c>
      <c r="R3653">
        <v>0.74223655600000005</v>
      </c>
      <c r="S3653">
        <v>-11.36129783</v>
      </c>
      <c r="T3653">
        <v>-45.37854299</v>
      </c>
    </row>
    <row r="3654" spans="1:20" x14ac:dyDescent="0.2">
      <c r="A3654" s="1">
        <v>7221900000000</v>
      </c>
      <c r="B3654">
        <v>-0.27326964999999998</v>
      </c>
      <c r="C3654">
        <v>7.8033450000000004E-2</v>
      </c>
      <c r="D3654">
        <v>9.581467</v>
      </c>
      <c r="E3654">
        <v>1.953125E-3</v>
      </c>
      <c r="F3654">
        <v>-3.2348630000000001E-3</v>
      </c>
      <c r="G3654">
        <v>-2.5024410000000002E-3</v>
      </c>
      <c r="H3654">
        <v>0.74768066</v>
      </c>
      <c r="I3654">
        <v>-11.454772999999999</v>
      </c>
      <c r="J3654">
        <v>-45.315550000000002</v>
      </c>
      <c r="L3654">
        <v>-0.26647599100000002</v>
      </c>
      <c r="M3654">
        <v>7.7783964999999997E-2</v>
      </c>
      <c r="N3654">
        <v>9.6098898350000006</v>
      </c>
      <c r="O3654">
        <v>1.5812490000000001E-3</v>
      </c>
      <c r="P3654">
        <v>-2.807716E-3</v>
      </c>
      <c r="Q3654">
        <v>-2.0988550000000002E-3</v>
      </c>
      <c r="R3654">
        <v>0.74495860800000002</v>
      </c>
      <c r="S3654">
        <v>-11.408035419999999</v>
      </c>
      <c r="T3654">
        <v>-45.347046489999997</v>
      </c>
    </row>
    <row r="3655" spans="1:20" x14ac:dyDescent="0.2">
      <c r="A3655" s="1">
        <v>7221900000000</v>
      </c>
      <c r="B3655">
        <v>-0.24034119000000001</v>
      </c>
      <c r="C3655">
        <v>7.5988769999999997E-2</v>
      </c>
      <c r="D3655">
        <v>9.6398469999999996</v>
      </c>
      <c r="E3655" s="1">
        <v>9.4600000000000001E-4</v>
      </c>
      <c r="F3655">
        <v>-2.1972659999999998E-3</v>
      </c>
      <c r="G3655" s="1">
        <v>-3.97E-4</v>
      </c>
      <c r="H3655">
        <v>0.56304929999999997</v>
      </c>
      <c r="I3655">
        <v>-12.565613000000001</v>
      </c>
      <c r="J3655">
        <v>-44.955444</v>
      </c>
      <c r="L3655">
        <v>-0.25340858999999999</v>
      </c>
      <c r="M3655">
        <v>7.6886366999999997E-2</v>
      </c>
      <c r="N3655">
        <v>9.6248684170000001</v>
      </c>
      <c r="O3655">
        <v>1.2636469999999999E-3</v>
      </c>
      <c r="P3655">
        <v>-2.5024909999999999E-3</v>
      </c>
      <c r="Q3655">
        <v>-1.247792E-3</v>
      </c>
      <c r="R3655">
        <v>0.654003954</v>
      </c>
      <c r="S3655">
        <v>-11.98682421</v>
      </c>
      <c r="T3655">
        <v>-45.151245250000002</v>
      </c>
    </row>
    <row r="3656" spans="1:20" x14ac:dyDescent="0.2">
      <c r="A3656" s="1">
        <v>7221910000000</v>
      </c>
      <c r="B3656">
        <v>-0.24746704</v>
      </c>
      <c r="C3656">
        <v>0.10707092</v>
      </c>
      <c r="D3656">
        <v>9.6644290000000002</v>
      </c>
      <c r="E3656" s="1">
        <v>9.3099999999999997E-4</v>
      </c>
      <c r="F3656">
        <v>-2.166748E-3</v>
      </c>
      <c r="G3656" s="1">
        <v>-3.6600000000000001E-4</v>
      </c>
      <c r="H3656">
        <v>0.56304929999999997</v>
      </c>
      <c r="I3656">
        <v>-12.565613000000001</v>
      </c>
      <c r="J3656">
        <v>-44.955444</v>
      </c>
      <c r="L3656">
        <v>-0.25043781500000001</v>
      </c>
      <c r="M3656">
        <v>9.1978643999999998E-2</v>
      </c>
      <c r="N3656">
        <v>9.6446487090000002</v>
      </c>
      <c r="O3656">
        <v>1.097216E-3</v>
      </c>
      <c r="P3656">
        <v>-2.334619E-3</v>
      </c>
      <c r="Q3656">
        <v>-8.0700100000000001E-4</v>
      </c>
      <c r="R3656">
        <v>0.60852662700000004</v>
      </c>
      <c r="S3656">
        <v>-12.2762186</v>
      </c>
      <c r="T3656">
        <v>-45.053344619999997</v>
      </c>
    </row>
    <row r="3657" spans="1:20" x14ac:dyDescent="0.2">
      <c r="A3657" s="1">
        <v>7221910000000</v>
      </c>
      <c r="B3657">
        <v>-0.24894714000000001</v>
      </c>
      <c r="C3657">
        <v>0.114990234</v>
      </c>
      <c r="D3657">
        <v>9.6983184999999992</v>
      </c>
      <c r="E3657">
        <v>1.998901E-3</v>
      </c>
      <c r="F3657">
        <v>-3.2043459999999998E-3</v>
      </c>
      <c r="G3657">
        <v>-1.4343260000000001E-3</v>
      </c>
      <c r="H3657">
        <v>0.56304929999999997</v>
      </c>
      <c r="I3657">
        <v>-12.565613000000001</v>
      </c>
      <c r="J3657">
        <v>-44.955444</v>
      </c>
      <c r="L3657">
        <v>-0.249692478</v>
      </c>
      <c r="M3657">
        <v>0.103484439</v>
      </c>
      <c r="N3657">
        <v>9.6714836040000005</v>
      </c>
      <c r="O3657">
        <v>1.5480590000000001E-3</v>
      </c>
      <c r="P3657">
        <v>-2.7694830000000001E-3</v>
      </c>
      <c r="Q3657">
        <v>-1.1206639999999999E-3</v>
      </c>
      <c r="R3657">
        <v>0.58578796300000002</v>
      </c>
      <c r="S3657">
        <v>-12.4209158</v>
      </c>
      <c r="T3657">
        <v>-45.004394310000002</v>
      </c>
    </row>
    <row r="3658" spans="1:20" x14ac:dyDescent="0.2">
      <c r="A3658" s="1">
        <v>7221920000000</v>
      </c>
      <c r="B3658">
        <v>-0.2313385</v>
      </c>
      <c r="C3658">
        <v>8.9218140000000001E-2</v>
      </c>
      <c r="D3658">
        <v>9.6815490000000004</v>
      </c>
      <c r="E3658">
        <v>1.9378659999999999E-3</v>
      </c>
      <c r="F3658">
        <v>-2.166748E-3</v>
      </c>
      <c r="G3658">
        <v>-1.4343260000000001E-3</v>
      </c>
      <c r="H3658">
        <v>0.56304929999999997</v>
      </c>
      <c r="I3658">
        <v>-12.391662999999999</v>
      </c>
      <c r="J3658">
        <v>-44.444274999999998</v>
      </c>
      <c r="L3658">
        <v>-0.240515489</v>
      </c>
      <c r="M3658">
        <v>9.6351289000000007E-2</v>
      </c>
      <c r="N3658">
        <v>9.6765163019999996</v>
      </c>
      <c r="O3658">
        <v>1.7429629999999999E-3</v>
      </c>
      <c r="P3658">
        <v>-2.4681149999999999E-3</v>
      </c>
      <c r="Q3658">
        <v>-1.277495E-3</v>
      </c>
      <c r="R3658">
        <v>0.57441863199999998</v>
      </c>
      <c r="S3658">
        <v>-12.4062894</v>
      </c>
      <c r="T3658">
        <v>-44.724334659999997</v>
      </c>
    </row>
    <row r="3659" spans="1:20" x14ac:dyDescent="0.2">
      <c r="A3659" s="1">
        <v>7221920000000</v>
      </c>
      <c r="B3659">
        <v>-0.21688842999999999</v>
      </c>
      <c r="C3659">
        <v>7.8918459999999996E-2</v>
      </c>
      <c r="D3659">
        <v>9.6480560000000004</v>
      </c>
      <c r="E3659" s="1">
        <v>9.3099999999999997E-4</v>
      </c>
      <c r="F3659">
        <v>-2.166748E-3</v>
      </c>
      <c r="G3659">
        <v>-1.342773E-3</v>
      </c>
      <c r="H3659">
        <v>0.56304929999999997</v>
      </c>
      <c r="I3659">
        <v>-12.391662999999999</v>
      </c>
      <c r="J3659">
        <v>-44.444274999999998</v>
      </c>
      <c r="L3659">
        <v>-0.22870195900000001</v>
      </c>
      <c r="M3659">
        <v>8.7634875000000001E-2</v>
      </c>
      <c r="N3659">
        <v>9.662286151</v>
      </c>
      <c r="O3659">
        <v>1.336874E-3</v>
      </c>
      <c r="P3659">
        <v>-2.3174319999999999E-3</v>
      </c>
      <c r="Q3659">
        <v>-1.3101339999999999E-3</v>
      </c>
      <c r="R3659">
        <v>0.56873396600000004</v>
      </c>
      <c r="S3659">
        <v>-12.3989762</v>
      </c>
      <c r="T3659">
        <v>-44.584304830000001</v>
      </c>
    </row>
    <row r="3660" spans="1:20" x14ac:dyDescent="0.2">
      <c r="A3660" s="1">
        <v>7221930000000</v>
      </c>
      <c r="B3660">
        <v>-0.27946472</v>
      </c>
      <c r="C3660">
        <v>8.6715700000000007E-2</v>
      </c>
      <c r="D3660">
        <v>9.6912079999999996</v>
      </c>
      <c r="E3660" s="1">
        <v>8.2399999999999997E-4</v>
      </c>
      <c r="F3660">
        <v>-2.166748E-3</v>
      </c>
      <c r="G3660" s="1">
        <v>-4.5800000000000002E-4</v>
      </c>
      <c r="H3660">
        <v>0.56304929999999997</v>
      </c>
      <c r="I3660">
        <v>-12.391662999999999</v>
      </c>
      <c r="J3660">
        <v>-44.444274999999998</v>
      </c>
      <c r="L3660">
        <v>-0.25408333999999999</v>
      </c>
      <c r="M3660">
        <v>8.7175287000000004E-2</v>
      </c>
      <c r="N3660">
        <v>9.6767470759999998</v>
      </c>
      <c r="O3660">
        <v>1.080424E-3</v>
      </c>
      <c r="P3660">
        <v>-2.24209E-3</v>
      </c>
      <c r="Q3660">
        <v>-8.8394899999999998E-4</v>
      </c>
      <c r="R3660">
        <v>0.56589163300000001</v>
      </c>
      <c r="S3660">
        <v>-12.395319600000001</v>
      </c>
      <c r="T3660">
        <v>-44.514289910000002</v>
      </c>
    </row>
    <row r="3661" spans="1:20" x14ac:dyDescent="0.2">
      <c r="A3661" s="1">
        <v>7221930000000</v>
      </c>
      <c r="B3661">
        <v>-0.23487854</v>
      </c>
      <c r="C3661">
        <v>9.6191405999999993E-2</v>
      </c>
      <c r="D3661">
        <v>9.5965729999999994</v>
      </c>
      <c r="E3661" s="1">
        <v>-1.5299999999999999E-5</v>
      </c>
      <c r="F3661">
        <v>-2.166748E-3</v>
      </c>
      <c r="G3661">
        <v>-1.4343260000000001E-3</v>
      </c>
      <c r="H3661">
        <v>0.56304929999999997</v>
      </c>
      <c r="I3661">
        <v>-12.391662999999999</v>
      </c>
      <c r="J3661">
        <v>-44.444274999999998</v>
      </c>
      <c r="L3661">
        <v>-0.24448094000000001</v>
      </c>
      <c r="M3661">
        <v>9.1683346999999998E-2</v>
      </c>
      <c r="N3661">
        <v>9.6366600380000005</v>
      </c>
      <c r="O3661">
        <v>5.3258299999999999E-4</v>
      </c>
      <c r="P3661">
        <v>-2.204419E-3</v>
      </c>
      <c r="Q3661">
        <v>-1.1591380000000001E-3</v>
      </c>
      <c r="R3661">
        <v>0.56447046599999995</v>
      </c>
      <c r="S3661">
        <v>-12.393491300000001</v>
      </c>
      <c r="T3661">
        <v>-44.47928246</v>
      </c>
    </row>
    <row r="3662" spans="1:20" x14ac:dyDescent="0.2">
      <c r="A3662" s="1">
        <v>7221940000000</v>
      </c>
      <c r="B3662">
        <v>-0.25532532000000002</v>
      </c>
      <c r="C3662">
        <v>8.4167480000000003E-2</v>
      </c>
      <c r="D3662">
        <v>9.6200410000000005</v>
      </c>
      <c r="E3662" s="1">
        <v>9.3099999999999997E-4</v>
      </c>
      <c r="F3662">
        <v>-2.166748E-3</v>
      </c>
      <c r="G3662">
        <v>-1.4343260000000001E-3</v>
      </c>
      <c r="H3662">
        <v>0.83618163999999995</v>
      </c>
      <c r="I3662">
        <v>-11.767578</v>
      </c>
      <c r="J3662">
        <v>-44.215392999999999</v>
      </c>
      <c r="L3662">
        <v>-0.24990313</v>
      </c>
      <c r="M3662">
        <v>8.7925412999999994E-2</v>
      </c>
      <c r="N3662">
        <v>9.6283505189999996</v>
      </c>
      <c r="O3662">
        <v>7.3168400000000002E-4</v>
      </c>
      <c r="P3662">
        <v>-2.1855830000000001E-3</v>
      </c>
      <c r="Q3662">
        <v>-1.2967320000000001E-3</v>
      </c>
      <c r="R3662">
        <v>0.70032605299999995</v>
      </c>
      <c r="S3662">
        <v>-12.080534650000001</v>
      </c>
      <c r="T3662">
        <v>-44.34733773</v>
      </c>
    </row>
    <row r="3663" spans="1:20" x14ac:dyDescent="0.2">
      <c r="A3663" s="1">
        <v>7221940000000</v>
      </c>
      <c r="B3663">
        <v>-0.25152587999999998</v>
      </c>
      <c r="C3663">
        <v>9.0118409999999996E-2</v>
      </c>
      <c r="D3663">
        <v>9.6135409999999997</v>
      </c>
      <c r="E3663" s="1">
        <v>5.6499999999999996E-4</v>
      </c>
      <c r="F3663">
        <v>-1.998901E-3</v>
      </c>
      <c r="G3663">
        <v>-1.2512210000000001E-3</v>
      </c>
      <c r="H3663">
        <v>0.83618163999999995</v>
      </c>
      <c r="I3663">
        <v>-11.767578</v>
      </c>
      <c r="J3663">
        <v>-44.215392999999999</v>
      </c>
      <c r="L3663">
        <v>-0.25071450499999998</v>
      </c>
      <c r="M3663">
        <v>8.9021911999999995E-2</v>
      </c>
      <c r="N3663">
        <v>9.6209457589999996</v>
      </c>
      <c r="O3663">
        <v>6.4813000000000002E-4</v>
      </c>
      <c r="P3663">
        <v>-2.0922419999999998E-3</v>
      </c>
      <c r="Q3663">
        <v>-1.273976E-3</v>
      </c>
      <c r="R3663">
        <v>0.76825384699999999</v>
      </c>
      <c r="S3663">
        <v>-11.924056330000001</v>
      </c>
      <c r="T3663">
        <v>-44.281365360000002</v>
      </c>
    </row>
    <row r="3664" spans="1:20" x14ac:dyDescent="0.2">
      <c r="A3664" s="1">
        <v>7221950000000</v>
      </c>
      <c r="B3664">
        <v>-0.26623534999999998</v>
      </c>
      <c r="C3664">
        <v>8.7005614999999994E-2</v>
      </c>
      <c r="D3664">
        <v>9.6787410000000005</v>
      </c>
      <c r="E3664">
        <v>-1.419067E-3</v>
      </c>
      <c r="F3664">
        <v>-1.3122559999999999E-3</v>
      </c>
      <c r="G3664" s="1">
        <v>-3.6600000000000001E-4</v>
      </c>
      <c r="H3664">
        <v>0.83618163999999995</v>
      </c>
      <c r="I3664">
        <v>-11.767578</v>
      </c>
      <c r="J3664">
        <v>-44.215392999999999</v>
      </c>
      <c r="L3664">
        <v>-0.25847492700000002</v>
      </c>
      <c r="M3664">
        <v>8.8013762999999995E-2</v>
      </c>
      <c r="N3664">
        <v>9.6498433800000001</v>
      </c>
      <c r="O3664">
        <v>-3.8546899999999999E-4</v>
      </c>
      <c r="P3664">
        <v>-1.7022490000000001E-3</v>
      </c>
      <c r="Q3664">
        <v>-8.2009400000000005E-4</v>
      </c>
      <c r="R3664">
        <v>0.80221774300000004</v>
      </c>
      <c r="S3664">
        <v>-11.845817159999999</v>
      </c>
      <c r="T3664">
        <v>-44.248379180000001</v>
      </c>
    </row>
    <row r="3665" spans="1:20" x14ac:dyDescent="0.2">
      <c r="A3665" s="1">
        <v>7221950000000</v>
      </c>
      <c r="B3665">
        <v>-0.26153564000000001</v>
      </c>
      <c r="C3665">
        <v>7.9864500000000005E-2</v>
      </c>
      <c r="D3665">
        <v>9.6309360000000002</v>
      </c>
      <c r="E3665">
        <v>-2.0446779999999999E-3</v>
      </c>
      <c r="F3665">
        <v>-2.4108889999999998E-3</v>
      </c>
      <c r="G3665" s="1">
        <v>-1.22E-4</v>
      </c>
      <c r="H3665">
        <v>0.83618163999999995</v>
      </c>
      <c r="I3665">
        <v>-11.767578</v>
      </c>
      <c r="J3665">
        <v>-44.215392999999999</v>
      </c>
      <c r="L3665">
        <v>-0.260005284</v>
      </c>
      <c r="M3665">
        <v>8.3939132E-2</v>
      </c>
      <c r="N3665">
        <v>9.6403896899999992</v>
      </c>
      <c r="O3665">
        <v>-1.2150730000000001E-3</v>
      </c>
      <c r="P3665">
        <v>-2.0565689999999998E-3</v>
      </c>
      <c r="Q3665">
        <v>-4.71082E-4</v>
      </c>
      <c r="R3665">
        <v>0.81919969199999998</v>
      </c>
      <c r="S3665">
        <v>-11.80669758</v>
      </c>
      <c r="T3665">
        <v>-44.231886090000003</v>
      </c>
    </row>
    <row r="3666" spans="1:20" x14ac:dyDescent="0.2">
      <c r="A3666" s="1">
        <v>7221960000000</v>
      </c>
      <c r="B3666">
        <v>-0.27772521999999999</v>
      </c>
      <c r="C3666">
        <v>8.6013794000000005E-2</v>
      </c>
      <c r="D3666">
        <v>9.6638339999999996</v>
      </c>
      <c r="E3666" s="1">
        <v>-9.6100000000000005E-4</v>
      </c>
      <c r="F3666">
        <v>-2.9907229999999998E-3</v>
      </c>
      <c r="G3666" s="1">
        <v>7.0200000000000004E-4</v>
      </c>
      <c r="H3666">
        <v>1.0787964000000001</v>
      </c>
      <c r="I3666">
        <v>-11.36322</v>
      </c>
      <c r="J3666">
        <v>-44.453429999999997</v>
      </c>
      <c r="L3666">
        <v>-0.268865252</v>
      </c>
      <c r="M3666">
        <v>8.4976463000000002E-2</v>
      </c>
      <c r="N3666">
        <v>9.6521118450000003</v>
      </c>
      <c r="O3666">
        <v>-1.0881879999999999E-3</v>
      </c>
      <c r="P3666">
        <v>-2.523646E-3</v>
      </c>
      <c r="Q3666">
        <v>1.15411E-4</v>
      </c>
      <c r="R3666">
        <v>0.94899804600000004</v>
      </c>
      <c r="S3666">
        <v>-11.58495879</v>
      </c>
      <c r="T3666">
        <v>-44.342658049999997</v>
      </c>
    </row>
    <row r="3667" spans="1:20" x14ac:dyDescent="0.2">
      <c r="A3667" s="1">
        <v>7221960000000</v>
      </c>
      <c r="B3667">
        <v>-0.27061461999999997</v>
      </c>
      <c r="C3667">
        <v>6.7398070000000004E-2</v>
      </c>
      <c r="D3667">
        <v>9.6599730000000008</v>
      </c>
      <c r="E3667" s="1">
        <v>-4.1199999999999999E-4</v>
      </c>
      <c r="F3667">
        <v>-2.166748E-3</v>
      </c>
      <c r="G3667" s="1">
        <v>1.83E-4</v>
      </c>
      <c r="H3667">
        <v>1.0787964000000001</v>
      </c>
      <c r="I3667">
        <v>-11.36322</v>
      </c>
      <c r="J3667">
        <v>-44.453429999999997</v>
      </c>
      <c r="L3667">
        <v>-0.26973993600000001</v>
      </c>
      <c r="M3667">
        <v>7.6187266000000003E-2</v>
      </c>
      <c r="N3667">
        <v>9.6560424220000005</v>
      </c>
      <c r="O3667">
        <v>-7.5008799999999999E-4</v>
      </c>
      <c r="P3667">
        <v>-2.3451969999999998E-3</v>
      </c>
      <c r="Q3667">
        <v>1.4925800000000001E-4</v>
      </c>
      <c r="R3667">
        <v>1.0138972230000001</v>
      </c>
      <c r="S3667">
        <v>-11.4740894</v>
      </c>
      <c r="T3667">
        <v>-44.39804402</v>
      </c>
    </row>
    <row r="3668" spans="1:20" x14ac:dyDescent="0.2">
      <c r="A3668" s="1">
        <v>7221970000000</v>
      </c>
      <c r="B3668">
        <v>-0.23426818999999999</v>
      </c>
      <c r="C3668">
        <v>7.6248170000000004E-2</v>
      </c>
      <c r="D3668">
        <v>9.5917659999999998</v>
      </c>
      <c r="E3668" s="1">
        <v>-7.3200000000000001E-4</v>
      </c>
      <c r="F3668">
        <v>-2.166748E-3</v>
      </c>
      <c r="G3668" s="1">
        <v>-9.4600000000000001E-4</v>
      </c>
      <c r="H3668">
        <v>1.0787964000000001</v>
      </c>
      <c r="I3668">
        <v>-11.36322</v>
      </c>
      <c r="J3668">
        <v>-44.453429999999997</v>
      </c>
      <c r="L3668">
        <v>-0.252004063</v>
      </c>
      <c r="M3668">
        <v>7.6217718000000004E-2</v>
      </c>
      <c r="N3668">
        <v>9.6239042109999993</v>
      </c>
      <c r="O3668">
        <v>-7.4125500000000002E-4</v>
      </c>
      <c r="P3668">
        <v>-2.2559720000000002E-3</v>
      </c>
      <c r="Q3668">
        <v>-3.9839299999999998E-4</v>
      </c>
      <c r="R3668">
        <v>1.046346811</v>
      </c>
      <c r="S3668">
        <v>-11.418654699999999</v>
      </c>
      <c r="T3668">
        <v>-44.425737009999999</v>
      </c>
    </row>
    <row r="3669" spans="1:20" x14ac:dyDescent="0.2">
      <c r="A3669" s="1">
        <v>7221970000000</v>
      </c>
      <c r="B3669">
        <v>-0.25697326999999998</v>
      </c>
      <c r="C3669">
        <v>8.2138059999999999E-2</v>
      </c>
      <c r="D3669">
        <v>9.626709</v>
      </c>
      <c r="E3669" s="1">
        <v>9.3099999999999997E-4</v>
      </c>
      <c r="F3669">
        <v>-2.166748E-3</v>
      </c>
      <c r="G3669" s="1">
        <v>3.8099999999999999E-4</v>
      </c>
      <c r="H3669">
        <v>1.0787964000000001</v>
      </c>
      <c r="I3669">
        <v>-11.36322</v>
      </c>
      <c r="J3669">
        <v>-44.453429999999997</v>
      </c>
      <c r="L3669">
        <v>-0.25448866599999997</v>
      </c>
      <c r="M3669">
        <v>7.9177889000000001E-2</v>
      </c>
      <c r="N3669">
        <v>9.6253066060000005</v>
      </c>
      <c r="O3669" s="1">
        <v>9.4765600000000006E-5</v>
      </c>
      <c r="P3669">
        <v>-2.2113599999999999E-3</v>
      </c>
      <c r="Q3669" s="1">
        <v>-8.4617799999999995E-6</v>
      </c>
      <c r="R3669">
        <v>1.0625716059999999</v>
      </c>
      <c r="S3669">
        <v>-11.39093735</v>
      </c>
      <c r="T3669">
        <v>-44.439583509999999</v>
      </c>
    </row>
    <row r="3670" spans="1:20" x14ac:dyDescent="0.2">
      <c r="A3670" s="1">
        <v>7221980000000</v>
      </c>
      <c r="B3670">
        <v>-0.26829530000000001</v>
      </c>
      <c r="C3670">
        <v>6.8511959999999997E-2</v>
      </c>
      <c r="D3670">
        <v>9.5995790000000003</v>
      </c>
      <c r="E3670">
        <v>1.2817379999999999E-3</v>
      </c>
      <c r="F3670">
        <v>-2.166748E-3</v>
      </c>
      <c r="G3670">
        <v>-1.0681149999999999E-3</v>
      </c>
      <c r="H3670">
        <v>1.4755248999999999</v>
      </c>
      <c r="I3670">
        <v>-11.36322</v>
      </c>
      <c r="J3670">
        <v>-46.003723000000001</v>
      </c>
      <c r="L3670">
        <v>-0.26139198299999999</v>
      </c>
      <c r="M3670">
        <v>7.3844925000000006E-2</v>
      </c>
      <c r="N3670">
        <v>9.6124428030000004</v>
      </c>
      <c r="O3670">
        <v>6.8825199999999998E-4</v>
      </c>
      <c r="P3670">
        <v>-2.1890540000000002E-3</v>
      </c>
      <c r="Q3670">
        <v>-5.3828800000000005E-4</v>
      </c>
      <c r="R3670">
        <v>1.269048253</v>
      </c>
      <c r="S3670">
        <v>-11.37707867</v>
      </c>
      <c r="T3670">
        <v>-45.221653250000003</v>
      </c>
    </row>
    <row r="3671" spans="1:20" x14ac:dyDescent="0.2">
      <c r="A3671" s="1">
        <v>7221980000000</v>
      </c>
      <c r="B3671">
        <v>-0.25183105</v>
      </c>
      <c r="C3671">
        <v>6.9335939999999999E-2</v>
      </c>
      <c r="D3671">
        <v>9.6358794999999997</v>
      </c>
      <c r="E3671">
        <v>1.6021729999999999E-3</v>
      </c>
      <c r="F3671">
        <v>-1.403809E-3</v>
      </c>
      <c r="G3671">
        <v>-2.8839109999999999E-3</v>
      </c>
      <c r="H3671">
        <v>1.4755248999999999</v>
      </c>
      <c r="I3671">
        <v>-11.36322</v>
      </c>
      <c r="J3671">
        <v>-46.003723000000001</v>
      </c>
      <c r="L3671">
        <v>-0.25661151700000001</v>
      </c>
      <c r="M3671">
        <v>7.1590431999999996E-2</v>
      </c>
      <c r="N3671">
        <v>9.6241611509999991</v>
      </c>
      <c r="O3671">
        <v>1.1452120000000001E-3</v>
      </c>
      <c r="P3671">
        <v>-1.796431E-3</v>
      </c>
      <c r="Q3671">
        <v>-1.7110999999999999E-3</v>
      </c>
      <c r="R3671">
        <v>1.372286576</v>
      </c>
      <c r="S3671">
        <v>-11.370149339999999</v>
      </c>
      <c r="T3671">
        <v>-45.612688130000002</v>
      </c>
    </row>
    <row r="3672" spans="1:20" x14ac:dyDescent="0.2">
      <c r="A3672" s="1">
        <v>7221990000000</v>
      </c>
      <c r="B3672">
        <v>-0.24383545000000001</v>
      </c>
      <c r="C3672">
        <v>6.7535399999999995E-2</v>
      </c>
      <c r="D3672">
        <v>9.6488340000000008</v>
      </c>
      <c r="E3672" s="1">
        <v>5.1900000000000004E-4</v>
      </c>
      <c r="F3672" s="1">
        <v>-4.4299999999999998E-4</v>
      </c>
      <c r="G3672">
        <v>-3.158569E-3</v>
      </c>
      <c r="H3672">
        <v>1.4755248999999999</v>
      </c>
      <c r="I3672">
        <v>-11.36322</v>
      </c>
      <c r="J3672">
        <v>-46.003723000000001</v>
      </c>
      <c r="L3672">
        <v>-0.25022348300000002</v>
      </c>
      <c r="M3672">
        <v>6.9562916000000002E-2</v>
      </c>
      <c r="N3672">
        <v>9.636497576</v>
      </c>
      <c r="O3672">
        <v>8.3200600000000004E-4</v>
      </c>
      <c r="P3672">
        <v>-1.119468E-3</v>
      </c>
      <c r="Q3672">
        <v>-2.4348350000000002E-3</v>
      </c>
      <c r="R3672">
        <v>1.423905738</v>
      </c>
      <c r="S3672">
        <v>-11.36668467</v>
      </c>
      <c r="T3672">
        <v>-45.808205559999998</v>
      </c>
    </row>
    <row r="3673" spans="1:20" x14ac:dyDescent="0.2">
      <c r="A3673" s="1">
        <v>7221990000000</v>
      </c>
      <c r="B3673">
        <v>-0.26759337999999999</v>
      </c>
      <c r="C3673">
        <v>5.1452637000000002E-2</v>
      </c>
      <c r="D3673">
        <v>9.6355900000000005</v>
      </c>
      <c r="E3673" s="1">
        <v>-1.37E-4</v>
      </c>
      <c r="F3673">
        <v>-1.5106200000000001E-3</v>
      </c>
      <c r="G3673">
        <v>-2.0904539999999998E-3</v>
      </c>
      <c r="H3673">
        <v>1.4755248999999999</v>
      </c>
      <c r="I3673">
        <v>-11.36322</v>
      </c>
      <c r="J3673">
        <v>-46.003723000000001</v>
      </c>
      <c r="L3673">
        <v>-0.25890843200000002</v>
      </c>
      <c r="M3673">
        <v>6.0507776999999999E-2</v>
      </c>
      <c r="N3673">
        <v>9.6360437880000003</v>
      </c>
      <c r="O3673">
        <v>3.4733799999999999E-4</v>
      </c>
      <c r="P3673">
        <v>-1.315044E-3</v>
      </c>
      <c r="Q3673">
        <v>-2.2626439999999999E-3</v>
      </c>
      <c r="R3673">
        <v>1.4497153190000001</v>
      </c>
      <c r="S3673">
        <v>-11.364952329999999</v>
      </c>
      <c r="T3673">
        <v>-45.905964279999999</v>
      </c>
    </row>
    <row r="3674" spans="1:20" x14ac:dyDescent="0.2">
      <c r="A3674" s="1">
        <v>7222000000000</v>
      </c>
      <c r="B3674">
        <v>-0.28189087000000002</v>
      </c>
      <c r="C3674">
        <v>7.1670529999999996E-2</v>
      </c>
      <c r="D3674">
        <v>9.6519165000000005</v>
      </c>
      <c r="E3674" s="1">
        <v>6.5600000000000001E-4</v>
      </c>
      <c r="F3674">
        <v>-2.166748E-3</v>
      </c>
      <c r="G3674">
        <v>-1.8310550000000001E-3</v>
      </c>
      <c r="H3674">
        <v>1.2481690000000001</v>
      </c>
      <c r="I3674">
        <v>-11.672974</v>
      </c>
      <c r="J3674">
        <v>-46.226500000000001</v>
      </c>
      <c r="L3674">
        <v>-0.27039965100000002</v>
      </c>
      <c r="M3674">
        <v>6.6089152999999998E-2</v>
      </c>
      <c r="N3674">
        <v>9.6439801440000004</v>
      </c>
      <c r="O3674">
        <v>5.0173299999999998E-4</v>
      </c>
      <c r="P3674">
        <v>-1.740896E-3</v>
      </c>
      <c r="Q3674">
        <v>-2.0468489999999999E-3</v>
      </c>
      <c r="R3674">
        <v>1.34894216</v>
      </c>
      <c r="S3674">
        <v>-11.518963169999999</v>
      </c>
      <c r="T3674">
        <v>-46.066232139999997</v>
      </c>
    </row>
    <row r="3675" spans="1:20" x14ac:dyDescent="0.2">
      <c r="A3675" s="1">
        <v>7222000000000</v>
      </c>
      <c r="B3675">
        <v>-0.23007201999999999</v>
      </c>
      <c r="C3675">
        <v>9.0225219999999995E-2</v>
      </c>
      <c r="D3675">
        <v>9.6158289999999997</v>
      </c>
      <c r="E3675">
        <v>1.998901E-3</v>
      </c>
      <c r="F3675">
        <v>-2.6550290000000002E-3</v>
      </c>
      <c r="G3675">
        <v>-2.0141600000000001E-3</v>
      </c>
      <c r="H3675">
        <v>1.2481690000000001</v>
      </c>
      <c r="I3675">
        <v>-11.672974</v>
      </c>
      <c r="J3675">
        <v>-46.226500000000001</v>
      </c>
      <c r="L3675">
        <v>-0.25023583500000002</v>
      </c>
      <c r="M3675">
        <v>7.8157187000000003E-2</v>
      </c>
      <c r="N3675">
        <v>9.6299045719999992</v>
      </c>
      <c r="O3675">
        <v>1.2503169999999999E-3</v>
      </c>
      <c r="P3675">
        <v>-2.1979629999999998E-3</v>
      </c>
      <c r="Q3675">
        <v>-2.0305050000000002E-3</v>
      </c>
      <c r="R3675">
        <v>1.2985555799999999</v>
      </c>
      <c r="S3675">
        <v>-11.595968579999999</v>
      </c>
      <c r="T3675">
        <v>-46.146366069999999</v>
      </c>
    </row>
    <row r="3676" spans="1:20" x14ac:dyDescent="0.2">
      <c r="A3676" s="1">
        <v>7222010000000</v>
      </c>
      <c r="B3676">
        <v>-0.22120666999999999</v>
      </c>
      <c r="C3676">
        <v>8.8912963999999997E-2</v>
      </c>
      <c r="D3676">
        <v>9.6275329999999997</v>
      </c>
      <c r="E3676">
        <v>1.480103E-3</v>
      </c>
      <c r="F3676">
        <v>-3.2348630000000001E-3</v>
      </c>
      <c r="G3676">
        <v>-1.9378659999999999E-3</v>
      </c>
      <c r="H3676">
        <v>1.2481690000000001</v>
      </c>
      <c r="I3676">
        <v>-11.672974</v>
      </c>
      <c r="J3676">
        <v>-46.226500000000001</v>
      </c>
      <c r="L3676">
        <v>-0.23572125299999999</v>
      </c>
      <c r="M3676">
        <v>8.3535075E-2</v>
      </c>
      <c r="N3676">
        <v>9.6287187860000003</v>
      </c>
      <c r="O3676">
        <v>1.3652099999999999E-3</v>
      </c>
      <c r="P3676">
        <v>-2.716413E-3</v>
      </c>
      <c r="Q3676">
        <v>-1.9841860000000002E-3</v>
      </c>
      <c r="R3676">
        <v>1.2733622899999999</v>
      </c>
      <c r="S3676">
        <v>-11.63447129</v>
      </c>
      <c r="T3676">
        <v>-46.186433039999997</v>
      </c>
    </row>
    <row r="3677" spans="1:20" x14ac:dyDescent="0.2">
      <c r="A3677" s="1">
        <v>7222010000000</v>
      </c>
      <c r="B3677">
        <v>-0.24098206</v>
      </c>
      <c r="C3677">
        <v>9.3841549999999996E-2</v>
      </c>
      <c r="D3677">
        <v>9.6567989999999995</v>
      </c>
      <c r="E3677" s="1">
        <v>3.97E-4</v>
      </c>
      <c r="F3677">
        <v>-2.1820070000000001E-3</v>
      </c>
      <c r="G3677">
        <v>-2.5024410000000002E-3</v>
      </c>
      <c r="H3677">
        <v>1.2481690000000001</v>
      </c>
      <c r="I3677">
        <v>-11.672974</v>
      </c>
      <c r="J3677">
        <v>-46.226500000000001</v>
      </c>
      <c r="L3677">
        <v>-0.238351656</v>
      </c>
      <c r="M3677">
        <v>8.8688313000000005E-2</v>
      </c>
      <c r="N3677">
        <v>9.6427588929999999</v>
      </c>
      <c r="O3677">
        <v>8.80969E-4</v>
      </c>
      <c r="P3677">
        <v>-2.4492099999999998E-3</v>
      </c>
      <c r="Q3677">
        <v>-2.2433129999999998E-3</v>
      </c>
      <c r="R3677">
        <v>1.260765645</v>
      </c>
      <c r="S3677">
        <v>-11.653722650000001</v>
      </c>
      <c r="T3677">
        <v>-46.206466519999999</v>
      </c>
    </row>
    <row r="3678" spans="1:20" x14ac:dyDescent="0.2">
      <c r="A3678" s="1">
        <v>7222020000000</v>
      </c>
      <c r="B3678">
        <v>-0.26655580000000001</v>
      </c>
      <c r="C3678">
        <v>9.3643190000000001E-2</v>
      </c>
      <c r="D3678">
        <v>9.6499939999999995</v>
      </c>
      <c r="E3678" s="1">
        <v>-1.37E-4</v>
      </c>
      <c r="F3678">
        <v>-1.663208E-3</v>
      </c>
      <c r="G3678">
        <v>-1.373291E-3</v>
      </c>
      <c r="H3678">
        <v>0.90637210000000001</v>
      </c>
      <c r="I3678">
        <v>-11.877440999999999</v>
      </c>
      <c r="J3678">
        <v>-45.625304999999997</v>
      </c>
      <c r="L3678">
        <v>-0.25245372799999999</v>
      </c>
      <c r="M3678">
        <v>9.1165751000000003E-2</v>
      </c>
      <c r="N3678">
        <v>9.6463764459999997</v>
      </c>
      <c r="O3678">
        <v>3.7181999999999997E-4</v>
      </c>
      <c r="P3678">
        <v>-2.0562089999999998E-3</v>
      </c>
      <c r="Q3678">
        <v>-1.8083019999999999E-3</v>
      </c>
      <c r="R3678">
        <v>1.0835688720000001</v>
      </c>
      <c r="S3678">
        <v>-11.76558182</v>
      </c>
      <c r="T3678">
        <v>-45.915885760000002</v>
      </c>
    </row>
    <row r="3679" spans="1:20" x14ac:dyDescent="0.2">
      <c r="A3679" s="1">
        <v>7222020000000</v>
      </c>
      <c r="B3679">
        <v>-0.26460265999999999</v>
      </c>
      <c r="C3679">
        <v>9.7686770000000006E-2</v>
      </c>
      <c r="D3679">
        <v>9.6299899999999994</v>
      </c>
      <c r="E3679" s="1">
        <v>9.3099999999999997E-4</v>
      </c>
      <c r="F3679">
        <v>-2.166748E-3</v>
      </c>
      <c r="G3679" s="1">
        <v>-3.6600000000000001E-4</v>
      </c>
      <c r="H3679">
        <v>0.90637210000000001</v>
      </c>
      <c r="I3679">
        <v>-11.877440999999999</v>
      </c>
      <c r="J3679">
        <v>-45.625304999999997</v>
      </c>
      <c r="L3679">
        <v>-0.25852819399999999</v>
      </c>
      <c r="M3679">
        <v>9.4426260999999997E-2</v>
      </c>
      <c r="N3679">
        <v>9.6381832230000004</v>
      </c>
      <c r="O3679">
        <v>6.5130299999999999E-4</v>
      </c>
      <c r="P3679">
        <v>-2.111478E-3</v>
      </c>
      <c r="Q3679">
        <v>-1.0872569999999999E-3</v>
      </c>
      <c r="R3679">
        <v>0.99497048600000004</v>
      </c>
      <c r="S3679">
        <v>-11.821511409999999</v>
      </c>
      <c r="T3679">
        <v>-45.770595380000003</v>
      </c>
    </row>
    <row r="3680" spans="1:20" x14ac:dyDescent="0.2">
      <c r="A3680" s="1">
        <v>7222030000000</v>
      </c>
      <c r="B3680">
        <v>-0.26296997</v>
      </c>
      <c r="C3680">
        <v>0.10157776</v>
      </c>
      <c r="D3680">
        <v>9.6454470000000008</v>
      </c>
      <c r="E3680">
        <v>1.998901E-3</v>
      </c>
      <c r="F3680">
        <v>-1.6021729999999999E-3</v>
      </c>
      <c r="G3680" s="1">
        <v>-3.6600000000000001E-4</v>
      </c>
      <c r="H3680">
        <v>0.90637210000000001</v>
      </c>
      <c r="I3680">
        <v>-11.877440999999999</v>
      </c>
      <c r="J3680">
        <v>-45.625304999999997</v>
      </c>
      <c r="L3680">
        <v>-0.26074908200000002</v>
      </c>
      <c r="M3680">
        <v>9.8002010000000001E-2</v>
      </c>
      <c r="N3680">
        <v>9.6418151119999997</v>
      </c>
      <c r="O3680">
        <v>1.3251020000000001E-3</v>
      </c>
      <c r="P3680">
        <v>-1.856826E-3</v>
      </c>
      <c r="Q3680">
        <v>-7.2673400000000004E-4</v>
      </c>
      <c r="R3680">
        <v>0.95067129299999997</v>
      </c>
      <c r="S3680">
        <v>-11.849476210000001</v>
      </c>
      <c r="T3680">
        <v>-45.69795019</v>
      </c>
    </row>
    <row r="3681" spans="1:20" x14ac:dyDescent="0.2">
      <c r="A3681" s="1">
        <v>7222030000000</v>
      </c>
      <c r="B3681">
        <v>-0.25711060000000002</v>
      </c>
      <c r="C3681">
        <v>0.10255432</v>
      </c>
      <c r="D3681">
        <v>9.6356959999999994</v>
      </c>
      <c r="E3681">
        <v>1.3580319999999999E-3</v>
      </c>
      <c r="F3681">
        <v>-1.0986329999999999E-3</v>
      </c>
      <c r="G3681" s="1">
        <v>-9.9200000000000004E-4</v>
      </c>
      <c r="H3681">
        <v>0.90637210000000001</v>
      </c>
      <c r="I3681">
        <v>-11.877440999999999</v>
      </c>
      <c r="J3681">
        <v>-45.625304999999997</v>
      </c>
      <c r="L3681">
        <v>-0.25892984099999999</v>
      </c>
      <c r="M3681">
        <v>0.100278165</v>
      </c>
      <c r="N3681">
        <v>9.6387555559999996</v>
      </c>
      <c r="O3681">
        <v>1.3415670000000001E-3</v>
      </c>
      <c r="P3681">
        <v>-1.4777290000000001E-3</v>
      </c>
      <c r="Q3681">
        <v>-8.5927799999999999E-4</v>
      </c>
      <c r="R3681">
        <v>0.92852169699999998</v>
      </c>
      <c r="S3681">
        <v>-11.8634586</v>
      </c>
      <c r="T3681">
        <v>-45.661627590000002</v>
      </c>
    </row>
    <row r="3682" spans="1:20" x14ac:dyDescent="0.2">
      <c r="A3682" s="1">
        <v>7222040000000</v>
      </c>
      <c r="B3682">
        <v>-0.23010253999999999</v>
      </c>
      <c r="C3682">
        <v>8.6227419999999999E-2</v>
      </c>
      <c r="D3682">
        <v>9.6440429999999999</v>
      </c>
      <c r="E3682">
        <v>1.586914E-3</v>
      </c>
      <c r="F3682" s="1">
        <v>-4.4299999999999998E-4</v>
      </c>
      <c r="G3682" s="1">
        <v>-7.6300000000000001E-4</v>
      </c>
      <c r="H3682">
        <v>0.23803711</v>
      </c>
      <c r="I3682">
        <v>-12.101746</v>
      </c>
      <c r="J3682">
        <v>-45.408630000000002</v>
      </c>
      <c r="L3682">
        <v>-0.24451619099999999</v>
      </c>
      <c r="M3682">
        <v>9.3252793E-2</v>
      </c>
      <c r="N3682">
        <v>9.6413992779999997</v>
      </c>
      <c r="O3682">
        <v>1.464241E-3</v>
      </c>
      <c r="P3682">
        <v>-9.6011700000000002E-4</v>
      </c>
      <c r="Q3682">
        <v>-8.1110799999999995E-4</v>
      </c>
      <c r="R3682">
        <v>0.58327940300000003</v>
      </c>
      <c r="S3682">
        <v>-11.9826023</v>
      </c>
      <c r="T3682">
        <v>-45.535128800000003</v>
      </c>
    </row>
    <row r="3683" spans="1:20" x14ac:dyDescent="0.2">
      <c r="A3683" s="1">
        <v>7222040000000</v>
      </c>
      <c r="B3683">
        <v>-0.25018309999999999</v>
      </c>
      <c r="C3683">
        <v>7.8964229999999996E-2</v>
      </c>
      <c r="D3683">
        <v>9.6123049999999992</v>
      </c>
      <c r="E3683">
        <v>2.6702879999999998E-3</v>
      </c>
      <c r="F3683">
        <v>-1.403809E-3</v>
      </c>
      <c r="G3683" s="1">
        <v>-3.6600000000000001E-4</v>
      </c>
      <c r="H3683">
        <v>0.23803711</v>
      </c>
      <c r="I3683">
        <v>-12.101746</v>
      </c>
      <c r="J3683">
        <v>-45.408630000000002</v>
      </c>
      <c r="L3683">
        <v>-0.24734964500000001</v>
      </c>
      <c r="M3683">
        <v>8.6108510999999999E-2</v>
      </c>
      <c r="N3683">
        <v>9.6268521390000004</v>
      </c>
      <c r="O3683">
        <v>2.0672640000000001E-3</v>
      </c>
      <c r="P3683">
        <v>-1.1819630000000001E-3</v>
      </c>
      <c r="Q3683">
        <v>-5.8865999999999996E-4</v>
      </c>
      <c r="R3683">
        <v>0.41065825700000003</v>
      </c>
      <c r="S3683">
        <v>-12.042174149999999</v>
      </c>
      <c r="T3683">
        <v>-45.471879399999999</v>
      </c>
    </row>
    <row r="3684" spans="1:20" x14ac:dyDescent="0.2">
      <c r="A3684" s="1">
        <v>7222050000000</v>
      </c>
      <c r="B3684">
        <v>-0.24827576000000001</v>
      </c>
      <c r="C3684">
        <v>6.2423706000000002E-2</v>
      </c>
      <c r="D3684">
        <v>9.5986180000000001</v>
      </c>
      <c r="E3684">
        <v>2.3498540000000002E-3</v>
      </c>
      <c r="F3684">
        <v>-2.8839109999999999E-3</v>
      </c>
      <c r="G3684">
        <v>-1.77002E-3</v>
      </c>
      <c r="H3684">
        <v>0.23803711</v>
      </c>
      <c r="I3684">
        <v>-12.101746</v>
      </c>
      <c r="J3684">
        <v>-45.408630000000002</v>
      </c>
      <c r="L3684">
        <v>-0.247812703</v>
      </c>
      <c r="M3684">
        <v>7.4266108999999997E-2</v>
      </c>
      <c r="N3684">
        <v>9.6127350689999993</v>
      </c>
      <c r="O3684">
        <v>2.2085590000000001E-3</v>
      </c>
      <c r="P3684">
        <v>-2.0329369999999999E-3</v>
      </c>
      <c r="Q3684">
        <v>-1.1793400000000001E-3</v>
      </c>
      <c r="R3684">
        <v>0.324347683</v>
      </c>
      <c r="S3684">
        <v>-12.07196008</v>
      </c>
      <c r="T3684">
        <v>-45.440254699999997</v>
      </c>
    </row>
    <row r="3685" spans="1:20" x14ac:dyDescent="0.2">
      <c r="A3685" s="1">
        <v>7222050000000</v>
      </c>
      <c r="B3685">
        <v>-0.26231384000000002</v>
      </c>
      <c r="C3685">
        <v>9.765625E-2</v>
      </c>
      <c r="D3685">
        <v>9.6135859999999997</v>
      </c>
      <c r="E3685">
        <v>1.998901E-3</v>
      </c>
      <c r="F3685">
        <v>-2.5634770000000002E-3</v>
      </c>
      <c r="G3685">
        <v>-2.5024410000000002E-3</v>
      </c>
      <c r="H3685">
        <v>0.23803711</v>
      </c>
      <c r="I3685">
        <v>-12.101746</v>
      </c>
      <c r="J3685">
        <v>-45.408630000000002</v>
      </c>
      <c r="L3685">
        <v>-0.25506327099999998</v>
      </c>
      <c r="M3685">
        <v>8.5961178999999999E-2</v>
      </c>
      <c r="N3685">
        <v>9.6131605350000005</v>
      </c>
      <c r="O3685">
        <v>2.1037299999999998E-3</v>
      </c>
      <c r="P3685">
        <v>-2.298207E-3</v>
      </c>
      <c r="Q3685">
        <v>-1.8408910000000001E-3</v>
      </c>
      <c r="R3685">
        <v>0.28119239699999998</v>
      </c>
      <c r="S3685">
        <v>-12.086853039999999</v>
      </c>
      <c r="T3685">
        <v>-45.42444235</v>
      </c>
    </row>
    <row r="3686" spans="1:20" x14ac:dyDescent="0.2">
      <c r="A3686" s="1">
        <v>7222060000000</v>
      </c>
      <c r="B3686">
        <v>-0.25962829999999998</v>
      </c>
      <c r="C3686">
        <v>7.1563719999999997E-2</v>
      </c>
      <c r="D3686">
        <v>9.6442720000000008</v>
      </c>
      <c r="E3686" s="1">
        <v>5.3399999999999997E-4</v>
      </c>
      <c r="F3686">
        <v>-2.166748E-3</v>
      </c>
      <c r="G3686">
        <v>-2.5024410000000002E-3</v>
      </c>
      <c r="H3686">
        <v>0.91400146000000004</v>
      </c>
      <c r="I3686">
        <v>-11.647034</v>
      </c>
      <c r="J3686">
        <v>-46.527099999999997</v>
      </c>
      <c r="L3686">
        <v>-0.25734578600000002</v>
      </c>
      <c r="M3686">
        <v>7.8762449999999998E-2</v>
      </c>
      <c r="N3686">
        <v>9.6287162669999997</v>
      </c>
      <c r="O3686">
        <v>1.3188939999999999E-3</v>
      </c>
      <c r="P3686">
        <v>-2.2324770000000001E-3</v>
      </c>
      <c r="Q3686">
        <v>-2.171666E-3</v>
      </c>
      <c r="R3686">
        <v>0.59759692799999997</v>
      </c>
      <c r="S3686">
        <v>-11.86694352</v>
      </c>
      <c r="T3686">
        <v>-45.975771170000002</v>
      </c>
    </row>
    <row r="3687" spans="1:20" x14ac:dyDescent="0.2">
      <c r="A3687" s="1">
        <v>7222060000000</v>
      </c>
      <c r="B3687">
        <v>-0.26356506000000002</v>
      </c>
      <c r="C3687">
        <v>8.8668819999999995E-2</v>
      </c>
      <c r="D3687">
        <v>9.5924680000000002</v>
      </c>
      <c r="E3687" s="1">
        <v>6.4099999999999997E-4</v>
      </c>
      <c r="F3687">
        <v>-1.3885499999999999E-3</v>
      </c>
      <c r="G3687" s="1">
        <v>-9.3099999999999997E-4</v>
      </c>
      <c r="H3687">
        <v>0.91400146000000004</v>
      </c>
      <c r="I3687">
        <v>-11.647034</v>
      </c>
      <c r="J3687">
        <v>-46.527099999999997</v>
      </c>
      <c r="L3687">
        <v>-0.26045542300000002</v>
      </c>
      <c r="M3687">
        <v>8.3715634999999997E-2</v>
      </c>
      <c r="N3687">
        <v>9.6105921339999991</v>
      </c>
      <c r="O3687">
        <v>9.7988200000000006E-4</v>
      </c>
      <c r="P3687">
        <v>-1.810514E-3</v>
      </c>
      <c r="Q3687">
        <v>-1.551226E-3</v>
      </c>
      <c r="R3687">
        <v>0.75579919399999995</v>
      </c>
      <c r="S3687">
        <v>-11.75698876</v>
      </c>
      <c r="T3687">
        <v>-46.25143559</v>
      </c>
    </row>
    <row r="3688" spans="1:20" x14ac:dyDescent="0.2">
      <c r="A3688" s="1">
        <v>7222070000000</v>
      </c>
      <c r="B3688">
        <v>-0.23681640000000001</v>
      </c>
      <c r="C3688">
        <v>0.10333252</v>
      </c>
      <c r="D3688">
        <v>9.6783905000000008</v>
      </c>
      <c r="E3688" s="1">
        <v>9.3099999999999997E-4</v>
      </c>
      <c r="F3688">
        <v>-1.922607E-3</v>
      </c>
      <c r="G3688" s="1">
        <v>-3.6600000000000001E-4</v>
      </c>
      <c r="H3688">
        <v>0.91400146000000004</v>
      </c>
      <c r="I3688">
        <v>-11.647034</v>
      </c>
      <c r="J3688">
        <v>-46.527099999999997</v>
      </c>
      <c r="L3688">
        <v>-0.24863591099999999</v>
      </c>
      <c r="M3688">
        <v>9.3524076999999997E-2</v>
      </c>
      <c r="N3688">
        <v>9.644491317</v>
      </c>
      <c r="O3688">
        <v>9.5533399999999996E-4</v>
      </c>
      <c r="P3688">
        <v>-1.86656E-3</v>
      </c>
      <c r="Q3688">
        <v>-9.5871800000000001E-4</v>
      </c>
      <c r="R3688">
        <v>0.83490032700000005</v>
      </c>
      <c r="S3688">
        <v>-11.70201138</v>
      </c>
      <c r="T3688">
        <v>-46.389267789999998</v>
      </c>
    </row>
    <row r="3689" spans="1:20" x14ac:dyDescent="0.2">
      <c r="A3689" s="1">
        <v>7222070000000</v>
      </c>
      <c r="B3689">
        <v>-0.24932861000000001</v>
      </c>
      <c r="C3689">
        <v>9.8678589999999997E-2</v>
      </c>
      <c r="D3689">
        <v>9.6265409999999996</v>
      </c>
      <c r="E3689">
        <v>1.7547610000000001E-3</v>
      </c>
      <c r="F3689">
        <v>-3.005981E-3</v>
      </c>
      <c r="G3689" s="1">
        <v>-3.6600000000000001E-4</v>
      </c>
      <c r="H3689">
        <v>0.91400146000000004</v>
      </c>
      <c r="I3689">
        <v>-11.647034</v>
      </c>
      <c r="J3689">
        <v>-46.527099999999997</v>
      </c>
      <c r="L3689">
        <v>-0.24898226100000001</v>
      </c>
      <c r="M3689">
        <v>9.6101333999999997E-2</v>
      </c>
      <c r="N3689">
        <v>9.6355161579999997</v>
      </c>
      <c r="O3689">
        <v>1.3550470000000001E-3</v>
      </c>
      <c r="P3689">
        <v>-2.4362709999999998E-3</v>
      </c>
      <c r="Q3689">
        <v>-6.6246499999999999E-4</v>
      </c>
      <c r="R3689">
        <v>0.87445089399999998</v>
      </c>
      <c r="S3689">
        <v>-11.67452269</v>
      </c>
      <c r="T3689">
        <v>-46.458183900000002</v>
      </c>
    </row>
    <row r="3690" spans="1:20" x14ac:dyDescent="0.2">
      <c r="A3690" s="1">
        <v>7222080000000</v>
      </c>
      <c r="B3690">
        <v>-0.26368712999999999</v>
      </c>
      <c r="C3690">
        <v>5.1498413E-2</v>
      </c>
      <c r="D3690">
        <v>9.6336359999999992</v>
      </c>
      <c r="E3690">
        <v>1.12915E-3</v>
      </c>
      <c r="F3690">
        <v>-3.2348630000000001E-3</v>
      </c>
      <c r="G3690">
        <v>-1.2207030000000001E-3</v>
      </c>
      <c r="H3690">
        <v>1.4221191</v>
      </c>
      <c r="I3690">
        <v>-11.36322</v>
      </c>
      <c r="J3690">
        <v>-47.134399999999999</v>
      </c>
      <c r="L3690">
        <v>-0.256334695</v>
      </c>
      <c r="M3690">
        <v>7.3799873000000002E-2</v>
      </c>
      <c r="N3690">
        <v>9.6345760790000003</v>
      </c>
      <c r="O3690">
        <v>1.242099E-3</v>
      </c>
      <c r="P3690">
        <v>-2.8355670000000002E-3</v>
      </c>
      <c r="Q3690">
        <v>-9.4158399999999998E-4</v>
      </c>
      <c r="R3690">
        <v>1.148284997</v>
      </c>
      <c r="S3690">
        <v>-11.51887134</v>
      </c>
      <c r="T3690">
        <v>-46.796291949999997</v>
      </c>
    </row>
    <row r="3691" spans="1:20" x14ac:dyDescent="0.2">
      <c r="A3691" s="1">
        <v>7222080000000</v>
      </c>
      <c r="B3691">
        <v>-0.26446533</v>
      </c>
      <c r="C3691">
        <v>5.7449340000000002E-2</v>
      </c>
      <c r="D3691">
        <v>9.6182560000000006</v>
      </c>
      <c r="E3691" s="1">
        <v>9.3099999999999997E-4</v>
      </c>
      <c r="F3691">
        <v>-1.6021729999999999E-3</v>
      </c>
      <c r="G3691" s="1">
        <v>-6.0999999999999997E-4</v>
      </c>
      <c r="H3691">
        <v>1.4221191</v>
      </c>
      <c r="I3691">
        <v>-11.36322</v>
      </c>
      <c r="J3691">
        <v>-47.134399999999999</v>
      </c>
      <c r="L3691">
        <v>-0.26040001299999999</v>
      </c>
      <c r="M3691">
        <v>6.5624607000000001E-2</v>
      </c>
      <c r="N3691">
        <v>9.6264160400000005</v>
      </c>
      <c r="O3691">
        <v>1.086442E-3</v>
      </c>
      <c r="P3691">
        <v>-2.21887E-3</v>
      </c>
      <c r="Q3691">
        <v>-7.7596800000000004E-4</v>
      </c>
      <c r="R3691">
        <v>1.2852020479999999</v>
      </c>
      <c r="S3691">
        <v>-11.441045669999999</v>
      </c>
      <c r="T3691">
        <v>-46.965345970000001</v>
      </c>
    </row>
    <row r="3692" spans="1:20" x14ac:dyDescent="0.2">
      <c r="A3692" s="1">
        <v>7222090000000</v>
      </c>
      <c r="B3692">
        <v>-0.25157165999999997</v>
      </c>
      <c r="C3692">
        <v>6.1553955E-2</v>
      </c>
      <c r="D3692">
        <v>9.6591190000000005</v>
      </c>
      <c r="E3692" s="1">
        <v>4.5800000000000002E-5</v>
      </c>
      <c r="F3692">
        <v>-1.9836430000000002E-3</v>
      </c>
      <c r="G3692" s="1">
        <v>-3.6600000000000001E-4</v>
      </c>
      <c r="H3692">
        <v>1.4221191</v>
      </c>
      <c r="I3692">
        <v>-11.36322</v>
      </c>
      <c r="J3692">
        <v>-47.134399999999999</v>
      </c>
      <c r="L3692">
        <v>-0.25598583600000002</v>
      </c>
      <c r="M3692">
        <v>6.3589280999999998E-2</v>
      </c>
      <c r="N3692">
        <v>9.6427675199999996</v>
      </c>
      <c r="O3692">
        <v>5.6610899999999997E-4</v>
      </c>
      <c r="P3692">
        <v>-2.1012560000000001E-3</v>
      </c>
      <c r="Q3692">
        <v>-5.7108899999999999E-4</v>
      </c>
      <c r="R3692">
        <v>1.3536605740000001</v>
      </c>
      <c r="S3692">
        <v>-11.40213284</v>
      </c>
      <c r="T3692">
        <v>-47.049872989999997</v>
      </c>
    </row>
    <row r="3693" spans="1:20" x14ac:dyDescent="0.2">
      <c r="A3693" s="1">
        <v>7222090000000</v>
      </c>
      <c r="B3693">
        <v>-0.25190734999999997</v>
      </c>
      <c r="C3693">
        <v>8.9248659999999994E-2</v>
      </c>
      <c r="D3693">
        <v>9.6593169999999997</v>
      </c>
      <c r="E3693">
        <v>1.7242430000000001E-3</v>
      </c>
      <c r="F3693">
        <v>-2.166748E-3</v>
      </c>
      <c r="G3693" s="1">
        <v>5.8E-4</v>
      </c>
      <c r="H3693">
        <v>1.4221191</v>
      </c>
      <c r="I3693">
        <v>-11.36322</v>
      </c>
      <c r="J3693">
        <v>-47.134399999999999</v>
      </c>
      <c r="L3693">
        <v>-0.253946593</v>
      </c>
      <c r="M3693">
        <v>7.6418970000000003E-2</v>
      </c>
      <c r="N3693">
        <v>9.6510422600000005</v>
      </c>
      <c r="O3693">
        <v>1.1451759999999999E-3</v>
      </c>
      <c r="P3693">
        <v>-2.1340019999999999E-3</v>
      </c>
      <c r="Q3693" s="1">
        <v>4.37233E-6</v>
      </c>
      <c r="R3693">
        <v>1.3878898369999999</v>
      </c>
      <c r="S3693">
        <v>-11.382676419999999</v>
      </c>
      <c r="T3693">
        <v>-47.092136490000001</v>
      </c>
    </row>
    <row r="3694" spans="1:20" x14ac:dyDescent="0.2">
      <c r="A3694" s="1">
        <v>7222100000000</v>
      </c>
      <c r="B3694">
        <v>-0.23464966000000001</v>
      </c>
      <c r="C3694">
        <v>0.11218262</v>
      </c>
      <c r="D3694">
        <v>9.6016689999999993</v>
      </c>
      <c r="E3694">
        <v>1.037598E-3</v>
      </c>
      <c r="F3694">
        <v>-1.2207030000000001E-3</v>
      </c>
      <c r="G3694">
        <v>-1.205444E-3</v>
      </c>
      <c r="H3694">
        <v>0.92773439999999996</v>
      </c>
      <c r="I3694">
        <v>-10.624694999999999</v>
      </c>
      <c r="J3694">
        <v>-46.171570000000003</v>
      </c>
      <c r="L3694">
        <v>-0.244298127</v>
      </c>
      <c r="M3694">
        <v>9.4300795000000007E-2</v>
      </c>
      <c r="N3694">
        <v>9.6263556300000008</v>
      </c>
      <c r="O3694">
        <v>1.0913870000000001E-3</v>
      </c>
      <c r="P3694">
        <v>-1.6773529999999999E-3</v>
      </c>
      <c r="Q3694">
        <v>-6.0053600000000004E-4</v>
      </c>
      <c r="R3694">
        <v>1.1578121189999999</v>
      </c>
      <c r="S3694">
        <v>-11.003685709999999</v>
      </c>
      <c r="T3694">
        <v>-46.631853249999999</v>
      </c>
    </row>
    <row r="3695" spans="1:20" x14ac:dyDescent="0.2">
      <c r="A3695" s="1">
        <v>7222100000000</v>
      </c>
      <c r="B3695">
        <v>-0.25334167000000002</v>
      </c>
      <c r="C3695">
        <v>9.8190310000000003E-2</v>
      </c>
      <c r="D3695">
        <v>9.5989229999999992</v>
      </c>
      <c r="E3695">
        <v>-1.037598E-3</v>
      </c>
      <c r="F3695">
        <v>-2.0904539999999998E-3</v>
      </c>
      <c r="G3695">
        <v>-1.4343260000000001E-3</v>
      </c>
      <c r="H3695">
        <v>0.92773439999999996</v>
      </c>
      <c r="I3695">
        <v>-10.624694999999999</v>
      </c>
      <c r="J3695">
        <v>-46.171570000000003</v>
      </c>
      <c r="L3695">
        <v>-0.24881989800000001</v>
      </c>
      <c r="M3695">
        <v>9.6245552999999998E-2</v>
      </c>
      <c r="N3695">
        <v>9.6126393149999991</v>
      </c>
      <c r="O3695" s="1">
        <v>2.6894699999999998E-5</v>
      </c>
      <c r="P3695">
        <v>-1.8839029999999999E-3</v>
      </c>
      <c r="Q3695">
        <v>-1.0174310000000001E-3</v>
      </c>
      <c r="R3695">
        <v>1.0427732590000001</v>
      </c>
      <c r="S3695">
        <v>-10.814190350000001</v>
      </c>
      <c r="T3695">
        <v>-46.40171162</v>
      </c>
    </row>
    <row r="3696" spans="1:20" x14ac:dyDescent="0.2">
      <c r="A3696" s="1">
        <v>7222110000000</v>
      </c>
      <c r="B3696">
        <v>-0.25880431999999998</v>
      </c>
      <c r="C3696">
        <v>8.2305909999999996E-2</v>
      </c>
      <c r="D3696">
        <v>9.6203920000000007</v>
      </c>
      <c r="E3696" s="1">
        <v>8.0900000000000004E-4</v>
      </c>
      <c r="F3696">
        <v>-2.166748E-3</v>
      </c>
      <c r="G3696">
        <v>-1.4343260000000001E-3</v>
      </c>
      <c r="H3696">
        <v>0.92773439999999996</v>
      </c>
      <c r="I3696">
        <v>-10.624694999999999</v>
      </c>
      <c r="J3696">
        <v>-46.171570000000003</v>
      </c>
      <c r="L3696">
        <v>-0.25381210900000001</v>
      </c>
      <c r="M3696">
        <v>8.9275730999999997E-2</v>
      </c>
      <c r="N3696">
        <v>9.6165156570000008</v>
      </c>
      <c r="O3696">
        <v>4.1780499999999999E-4</v>
      </c>
      <c r="P3696">
        <v>-2.025326E-3</v>
      </c>
      <c r="Q3696">
        <v>-1.225879E-3</v>
      </c>
      <c r="R3696">
        <v>0.98525383</v>
      </c>
      <c r="S3696">
        <v>-10.71944268</v>
      </c>
      <c r="T3696">
        <v>-46.286640810000002</v>
      </c>
    </row>
    <row r="3697" spans="1:20" x14ac:dyDescent="0.2">
      <c r="A3697" s="1">
        <v>7222110000000</v>
      </c>
      <c r="B3697">
        <v>-0.23347472999999999</v>
      </c>
      <c r="C3697">
        <v>0.10641479500000001</v>
      </c>
      <c r="D3697">
        <v>9.5735320000000002</v>
      </c>
      <c r="E3697" s="1">
        <v>-3.0499999999999999E-5</v>
      </c>
      <c r="F3697">
        <v>-2.166748E-3</v>
      </c>
      <c r="G3697">
        <v>-2.380371E-3</v>
      </c>
      <c r="H3697">
        <v>0.92773439999999996</v>
      </c>
      <c r="I3697">
        <v>-10.624694999999999</v>
      </c>
      <c r="J3697">
        <v>-46.171570000000003</v>
      </c>
      <c r="L3697">
        <v>-0.24364342</v>
      </c>
      <c r="M3697">
        <v>9.7845263000000002E-2</v>
      </c>
      <c r="N3697">
        <v>9.5950238290000005</v>
      </c>
      <c r="O3697">
        <v>1.93644E-4</v>
      </c>
      <c r="P3697">
        <v>-2.0960369999999998E-3</v>
      </c>
      <c r="Q3697">
        <v>-1.803125E-3</v>
      </c>
      <c r="R3697">
        <v>0.95649411500000003</v>
      </c>
      <c r="S3697">
        <v>-10.67206884</v>
      </c>
      <c r="T3697">
        <v>-46.229105410000003</v>
      </c>
    </row>
    <row r="3698" spans="1:20" x14ac:dyDescent="0.2">
      <c r="A3698" s="1">
        <v>7222120000000</v>
      </c>
      <c r="B3698">
        <v>-0.24935913000000001</v>
      </c>
      <c r="C3698">
        <v>0.10218811</v>
      </c>
      <c r="D3698">
        <v>9.7050780000000003</v>
      </c>
      <c r="E3698">
        <v>1.9683840000000001E-3</v>
      </c>
      <c r="F3698">
        <v>-3.2348630000000001E-3</v>
      </c>
      <c r="G3698">
        <v>-1.4343260000000001E-3</v>
      </c>
      <c r="H3698">
        <v>1.1154175</v>
      </c>
      <c r="I3698">
        <v>-10.969543</v>
      </c>
      <c r="J3698">
        <v>-44.923400000000001</v>
      </c>
      <c r="L3698">
        <v>-0.24650127499999999</v>
      </c>
      <c r="M3698">
        <v>0.10001668700000001</v>
      </c>
      <c r="N3698">
        <v>9.6500509139999995</v>
      </c>
      <c r="O3698">
        <v>1.0810139999999999E-3</v>
      </c>
      <c r="P3698">
        <v>-2.6654500000000002E-3</v>
      </c>
      <c r="Q3698">
        <v>-1.618726E-3</v>
      </c>
      <c r="R3698">
        <v>1.0359558069999999</v>
      </c>
      <c r="S3698">
        <v>-10.82080592</v>
      </c>
      <c r="T3698">
        <v>-45.576252699999998</v>
      </c>
    </row>
    <row r="3699" spans="1:20" x14ac:dyDescent="0.2">
      <c r="A3699" s="1">
        <v>7222120000000</v>
      </c>
      <c r="B3699">
        <v>-0.21875</v>
      </c>
      <c r="C3699">
        <v>0.11602783</v>
      </c>
      <c r="D3699">
        <v>9.617737</v>
      </c>
      <c r="E3699">
        <v>1.9683840000000001E-3</v>
      </c>
      <c r="F3699">
        <v>-2.166748E-3</v>
      </c>
      <c r="G3699" s="1">
        <v>-3.6600000000000001E-4</v>
      </c>
      <c r="H3699">
        <v>1.1154175</v>
      </c>
      <c r="I3699">
        <v>-10.969543</v>
      </c>
      <c r="J3699">
        <v>-44.923400000000001</v>
      </c>
      <c r="L3699">
        <v>-0.232625637</v>
      </c>
      <c r="M3699">
        <v>0.108022258</v>
      </c>
      <c r="N3699">
        <v>9.6338939569999997</v>
      </c>
      <c r="O3699">
        <v>1.524699E-3</v>
      </c>
      <c r="P3699">
        <v>-2.4160990000000001E-3</v>
      </c>
      <c r="Q3699">
        <v>-9.9246800000000004E-4</v>
      </c>
      <c r="R3699">
        <v>1.0756866540000001</v>
      </c>
      <c r="S3699">
        <v>-10.89517446</v>
      </c>
      <c r="T3699">
        <v>-45.249826349999999</v>
      </c>
    </row>
    <row r="3700" spans="1:20" x14ac:dyDescent="0.2">
      <c r="A3700" s="1">
        <v>7222130000000</v>
      </c>
      <c r="B3700">
        <v>-0.2782135</v>
      </c>
      <c r="C3700">
        <v>0.10795593000000001</v>
      </c>
      <c r="D3700">
        <v>9.6103059999999996</v>
      </c>
      <c r="E3700" s="1">
        <v>-1.37E-4</v>
      </c>
      <c r="F3700">
        <v>-1.0986329999999999E-3</v>
      </c>
      <c r="G3700">
        <v>-1.342773E-3</v>
      </c>
      <c r="H3700">
        <v>1.1154175</v>
      </c>
      <c r="I3700">
        <v>-10.969543</v>
      </c>
      <c r="J3700">
        <v>-44.923400000000001</v>
      </c>
      <c r="L3700">
        <v>-0.25541956900000001</v>
      </c>
      <c r="M3700">
        <v>0.10798909399999999</v>
      </c>
      <c r="N3700">
        <v>9.6220999789999997</v>
      </c>
      <c r="O3700">
        <v>6.9368499999999998E-4</v>
      </c>
      <c r="P3700">
        <v>-1.757366E-3</v>
      </c>
      <c r="Q3700">
        <v>-1.167621E-3</v>
      </c>
      <c r="R3700">
        <v>1.095552077</v>
      </c>
      <c r="S3700">
        <v>-10.932358730000001</v>
      </c>
      <c r="T3700">
        <v>-45.086613180000001</v>
      </c>
    </row>
    <row r="3701" spans="1:20" x14ac:dyDescent="0.2">
      <c r="A3701" s="1">
        <v>7222130000000</v>
      </c>
      <c r="B3701">
        <v>-0.27703856999999998</v>
      </c>
      <c r="C3701">
        <v>8.4869385000000006E-2</v>
      </c>
      <c r="D3701">
        <v>9.6416629999999994</v>
      </c>
      <c r="E3701" s="1">
        <v>-3.0499999999999999E-5</v>
      </c>
      <c r="F3701">
        <v>-1.2207030000000001E-3</v>
      </c>
      <c r="G3701" s="1">
        <v>5.9500000000000004E-4</v>
      </c>
      <c r="H3701">
        <v>1.2496948000000001</v>
      </c>
      <c r="I3701">
        <v>-11.190796000000001</v>
      </c>
      <c r="J3701">
        <v>-44.619750000000003</v>
      </c>
      <c r="L3701">
        <v>-0.26622906899999998</v>
      </c>
      <c r="M3701">
        <v>9.6429239999999999E-2</v>
      </c>
      <c r="N3701">
        <v>9.6318814889999995</v>
      </c>
      <c r="O3701">
        <v>3.31584E-4</v>
      </c>
      <c r="P3701">
        <v>-1.4890350000000001E-3</v>
      </c>
      <c r="Q3701">
        <v>-2.86264E-4</v>
      </c>
      <c r="R3701">
        <v>1.172623438</v>
      </c>
      <c r="S3701">
        <v>-11.061577359999999</v>
      </c>
      <c r="T3701">
        <v>-44.853181589999998</v>
      </c>
    </row>
    <row r="3702" spans="1:20" x14ac:dyDescent="0.2">
      <c r="A3702" s="1">
        <v>7222140000000</v>
      </c>
      <c r="B3702">
        <v>-0.28865049999999998</v>
      </c>
      <c r="C3702">
        <v>5.0445557000000002E-2</v>
      </c>
      <c r="D3702">
        <v>9.6664119999999993</v>
      </c>
      <c r="E3702">
        <v>1.998901E-3</v>
      </c>
      <c r="F3702">
        <v>-3.0822750000000002E-3</v>
      </c>
      <c r="G3702">
        <v>-1.342773E-3</v>
      </c>
      <c r="H3702">
        <v>1.2496948000000001</v>
      </c>
      <c r="I3702">
        <v>-11.190796000000001</v>
      </c>
      <c r="J3702">
        <v>-44.619750000000003</v>
      </c>
      <c r="L3702">
        <v>-0.27743978499999999</v>
      </c>
      <c r="M3702">
        <v>7.3437398000000001E-2</v>
      </c>
      <c r="N3702">
        <v>9.6491467449999995</v>
      </c>
      <c r="O3702">
        <v>1.1652430000000001E-3</v>
      </c>
      <c r="P3702">
        <v>-2.2856550000000002E-3</v>
      </c>
      <c r="Q3702">
        <v>-8.1451899999999999E-4</v>
      </c>
      <c r="R3702">
        <v>1.211159119</v>
      </c>
      <c r="S3702">
        <v>-11.12618668</v>
      </c>
      <c r="T3702">
        <v>-44.736465789999997</v>
      </c>
    </row>
    <row r="3703" spans="1:20" x14ac:dyDescent="0.2">
      <c r="A3703" s="1">
        <v>7222140000000</v>
      </c>
      <c r="B3703">
        <v>-0.23953247</v>
      </c>
      <c r="C3703">
        <v>7.7178954999999994E-2</v>
      </c>
      <c r="D3703">
        <v>9.6159210000000002</v>
      </c>
      <c r="E3703">
        <v>1.922607E-3</v>
      </c>
      <c r="F3703">
        <v>-1.0986329999999999E-3</v>
      </c>
      <c r="G3703" s="1">
        <v>-3.97E-4</v>
      </c>
      <c r="H3703">
        <v>1.2496948000000001</v>
      </c>
      <c r="I3703">
        <v>-11.190796000000001</v>
      </c>
      <c r="J3703">
        <v>-44.619750000000003</v>
      </c>
      <c r="L3703">
        <v>-0.25848612700000001</v>
      </c>
      <c r="M3703">
        <v>7.5308177000000004E-2</v>
      </c>
      <c r="N3703">
        <v>9.6325338719999998</v>
      </c>
      <c r="O3703">
        <v>1.543925E-3</v>
      </c>
      <c r="P3703">
        <v>-1.692144E-3</v>
      </c>
      <c r="Q3703">
        <v>-6.0562400000000003E-4</v>
      </c>
      <c r="R3703">
        <v>1.23042696</v>
      </c>
      <c r="S3703">
        <v>-11.158491339999999</v>
      </c>
      <c r="T3703">
        <v>-44.678107900000001</v>
      </c>
    </row>
    <row r="3704" spans="1:20" x14ac:dyDescent="0.2">
      <c r="A3704" s="1">
        <v>7222150000000</v>
      </c>
      <c r="B3704">
        <v>-0.22764587</v>
      </c>
      <c r="C3704">
        <v>0.10202026</v>
      </c>
      <c r="D3704">
        <v>9.6128234999999993</v>
      </c>
      <c r="E3704">
        <v>0</v>
      </c>
      <c r="F3704">
        <v>-1.0986329999999999E-3</v>
      </c>
      <c r="G3704">
        <v>-1.2817379999999999E-3</v>
      </c>
      <c r="H3704">
        <v>1.2496948000000001</v>
      </c>
      <c r="I3704">
        <v>-11.190796000000001</v>
      </c>
      <c r="J3704">
        <v>-44.619750000000003</v>
      </c>
      <c r="L3704">
        <v>-0.243065999</v>
      </c>
      <c r="M3704">
        <v>8.8664218000000003E-2</v>
      </c>
      <c r="N3704">
        <v>9.6226786860000004</v>
      </c>
      <c r="O3704">
        <v>7.7196199999999995E-4</v>
      </c>
      <c r="P3704">
        <v>-1.395388E-3</v>
      </c>
      <c r="Q3704">
        <v>-9.4368100000000003E-4</v>
      </c>
      <c r="R3704">
        <v>1.2400608799999999</v>
      </c>
      <c r="S3704">
        <v>-11.17464367</v>
      </c>
      <c r="T3704">
        <v>-44.648928949999998</v>
      </c>
    </row>
    <row r="3705" spans="1:20" x14ac:dyDescent="0.2">
      <c r="A3705" s="1">
        <v>7222150000000</v>
      </c>
      <c r="B3705">
        <v>-0.27058409999999999</v>
      </c>
      <c r="C3705">
        <v>9.7869869999999998E-2</v>
      </c>
      <c r="D3705">
        <v>9.6723330000000001</v>
      </c>
      <c r="E3705" s="1">
        <v>9.3099999999999997E-4</v>
      </c>
      <c r="F3705">
        <v>-1.0986329999999999E-3</v>
      </c>
      <c r="G3705" s="1">
        <v>-6.87E-4</v>
      </c>
      <c r="H3705">
        <v>1.7898559999999999</v>
      </c>
      <c r="I3705">
        <v>-11.462402000000001</v>
      </c>
      <c r="J3705">
        <v>-44.883727999999998</v>
      </c>
      <c r="L3705">
        <v>-0.25682504900000003</v>
      </c>
      <c r="M3705">
        <v>9.3267043999999993E-2</v>
      </c>
      <c r="N3705">
        <v>9.6475058429999994</v>
      </c>
      <c r="O3705">
        <v>8.5137400000000001E-4</v>
      </c>
      <c r="P3705">
        <v>-1.2470109999999999E-3</v>
      </c>
      <c r="Q3705">
        <v>-8.1516300000000004E-4</v>
      </c>
      <c r="R3705">
        <v>1.51495844</v>
      </c>
      <c r="S3705">
        <v>-11.31852284</v>
      </c>
      <c r="T3705">
        <v>-44.766328469999998</v>
      </c>
    </row>
    <row r="3706" spans="1:20" x14ac:dyDescent="0.2">
      <c r="A3706" s="1">
        <v>7222160000000</v>
      </c>
      <c r="B3706">
        <v>-0.24359131000000001</v>
      </c>
      <c r="C3706">
        <v>8.0581664999999997E-2</v>
      </c>
      <c r="D3706">
        <v>9.6476749999999996</v>
      </c>
      <c r="E3706" s="1">
        <v>9.3099999999999997E-4</v>
      </c>
      <c r="F3706">
        <v>-1.0986329999999999E-3</v>
      </c>
      <c r="G3706">
        <v>-2.120972E-3</v>
      </c>
      <c r="H3706">
        <v>1.7898559999999999</v>
      </c>
      <c r="I3706">
        <v>-11.462402000000001</v>
      </c>
      <c r="J3706">
        <v>-44.883727999999998</v>
      </c>
      <c r="L3706">
        <v>-0.25020818</v>
      </c>
      <c r="M3706">
        <v>8.6924354999999995E-2</v>
      </c>
      <c r="N3706">
        <v>9.6475904220000004</v>
      </c>
      <c r="O3706">
        <v>8.9108000000000004E-4</v>
      </c>
      <c r="P3706">
        <v>-1.172822E-3</v>
      </c>
      <c r="Q3706">
        <v>-1.468067E-3</v>
      </c>
      <c r="R3706">
        <v>1.65240722</v>
      </c>
      <c r="S3706">
        <v>-11.39046242</v>
      </c>
      <c r="T3706">
        <v>-44.825028240000002</v>
      </c>
    </row>
    <row r="3707" spans="1:20" x14ac:dyDescent="0.2">
      <c r="A3707" s="1">
        <v>7222160000000</v>
      </c>
      <c r="B3707">
        <v>-0.24034119000000001</v>
      </c>
      <c r="C3707">
        <v>9.5031740000000003E-2</v>
      </c>
      <c r="D3707">
        <v>9.6190800000000003</v>
      </c>
      <c r="E3707">
        <v>1.12915E-3</v>
      </c>
      <c r="F3707">
        <v>-1.3122559999999999E-3</v>
      </c>
      <c r="G3707" s="1">
        <v>-5.6499999999999996E-4</v>
      </c>
      <c r="H3707">
        <v>1.7898559999999999</v>
      </c>
      <c r="I3707">
        <v>-11.462402000000001</v>
      </c>
      <c r="J3707">
        <v>-44.883727999999998</v>
      </c>
      <c r="L3707">
        <v>-0.24527468499999999</v>
      </c>
      <c r="M3707">
        <v>9.0978047000000006E-2</v>
      </c>
      <c r="N3707">
        <v>9.6333352110000003</v>
      </c>
      <c r="O3707">
        <v>1.010115E-3</v>
      </c>
      <c r="P3707">
        <v>-1.242539E-3</v>
      </c>
      <c r="Q3707">
        <v>-1.0163209999999999E-3</v>
      </c>
      <c r="R3707">
        <v>1.72113161</v>
      </c>
      <c r="S3707">
        <v>-11.42643221</v>
      </c>
      <c r="T3707">
        <v>-44.85437812</v>
      </c>
    </row>
    <row r="3708" spans="1:20" x14ac:dyDescent="0.2">
      <c r="A3708" s="1">
        <v>7222170000000</v>
      </c>
      <c r="B3708">
        <v>-0.24417114000000001</v>
      </c>
      <c r="C3708">
        <v>0.10658264000000001</v>
      </c>
      <c r="D3708">
        <v>9.6629330000000007</v>
      </c>
      <c r="E3708">
        <v>2.212524E-3</v>
      </c>
      <c r="F3708">
        <v>-2.3956300000000002E-3</v>
      </c>
      <c r="G3708">
        <v>-1.4343260000000001E-3</v>
      </c>
      <c r="H3708">
        <v>1.7898559999999999</v>
      </c>
      <c r="I3708">
        <v>-11.462402000000001</v>
      </c>
      <c r="J3708">
        <v>-44.883727999999998</v>
      </c>
      <c r="L3708">
        <v>-0.24472291199999999</v>
      </c>
      <c r="M3708">
        <v>9.8780344000000006E-2</v>
      </c>
      <c r="N3708">
        <v>9.6481341050000005</v>
      </c>
      <c r="O3708">
        <v>1.6113200000000001E-3</v>
      </c>
      <c r="P3708">
        <v>-1.8190839999999999E-3</v>
      </c>
      <c r="Q3708">
        <v>-1.2253240000000001E-3</v>
      </c>
      <c r="R3708">
        <v>1.755493805</v>
      </c>
      <c r="S3708">
        <v>-11.444417100000001</v>
      </c>
      <c r="T3708">
        <v>-44.869053059999999</v>
      </c>
    </row>
    <row r="3709" spans="1:20" x14ac:dyDescent="0.2">
      <c r="A3709" s="1">
        <v>7222170000000</v>
      </c>
      <c r="B3709">
        <v>-0.23472594999999999</v>
      </c>
      <c r="C3709">
        <v>7.2174070000000007E-2</v>
      </c>
      <c r="D3709">
        <v>9.6176449999999996</v>
      </c>
      <c r="E3709">
        <v>2.8686520000000002E-3</v>
      </c>
      <c r="F3709">
        <v>-3.2348630000000001E-3</v>
      </c>
      <c r="G3709">
        <v>-1.8157959999999999E-3</v>
      </c>
      <c r="H3709">
        <v>1.2405396</v>
      </c>
      <c r="I3709">
        <v>-11.117554</v>
      </c>
      <c r="J3709">
        <v>-46.177672999999999</v>
      </c>
      <c r="L3709">
        <v>-0.23972443099999999</v>
      </c>
      <c r="M3709">
        <v>8.5477206999999999E-2</v>
      </c>
      <c r="N3709">
        <v>9.632889553</v>
      </c>
      <c r="O3709">
        <v>2.2399859999999998E-3</v>
      </c>
      <c r="P3709">
        <v>-2.526974E-3</v>
      </c>
      <c r="Q3709">
        <v>-1.52056E-3</v>
      </c>
      <c r="R3709">
        <v>1.4980167019999999</v>
      </c>
      <c r="S3709">
        <v>-11.28098555</v>
      </c>
      <c r="T3709">
        <v>-45.523363029999999</v>
      </c>
    </row>
    <row r="3710" spans="1:20" x14ac:dyDescent="0.2">
      <c r="A3710" s="1">
        <v>7222180000000</v>
      </c>
      <c r="B3710">
        <v>-0.26374817</v>
      </c>
      <c r="C3710">
        <v>7.4249270000000006E-2</v>
      </c>
      <c r="D3710">
        <v>9.6585540000000005</v>
      </c>
      <c r="E3710">
        <v>1.708984E-3</v>
      </c>
      <c r="F3710">
        <v>-3.2348630000000001E-3</v>
      </c>
      <c r="G3710">
        <v>-2.9907229999999998E-3</v>
      </c>
      <c r="H3710">
        <v>1.2405396</v>
      </c>
      <c r="I3710">
        <v>-11.117554</v>
      </c>
      <c r="J3710">
        <v>-46.177672999999999</v>
      </c>
      <c r="L3710">
        <v>-0.251736301</v>
      </c>
      <c r="M3710">
        <v>7.9863238000000003E-2</v>
      </c>
      <c r="N3710">
        <v>9.6457217760000002</v>
      </c>
      <c r="O3710">
        <v>1.9744850000000002E-3</v>
      </c>
      <c r="P3710">
        <v>-2.880919E-3</v>
      </c>
      <c r="Q3710">
        <v>-2.2556410000000001E-3</v>
      </c>
      <c r="R3710">
        <v>1.3692781510000001</v>
      </c>
      <c r="S3710">
        <v>-11.19926978</v>
      </c>
      <c r="T3710">
        <v>-45.850518010000002</v>
      </c>
    </row>
    <row r="3711" spans="1:20" x14ac:dyDescent="0.2">
      <c r="A3711" s="1">
        <v>7222180000000</v>
      </c>
      <c r="B3711">
        <v>-0.24267578000000001</v>
      </c>
      <c r="C3711">
        <v>9.7534179999999998E-2</v>
      </c>
      <c r="D3711">
        <v>9.6211090000000006</v>
      </c>
      <c r="E3711" s="1">
        <v>9.3099999999999997E-4</v>
      </c>
      <c r="F3711">
        <v>-2.9296880000000002E-3</v>
      </c>
      <c r="G3711">
        <v>-1.113892E-3</v>
      </c>
      <c r="H3711">
        <v>1.2405396</v>
      </c>
      <c r="I3711">
        <v>-11.117554</v>
      </c>
      <c r="J3711">
        <v>-46.177672999999999</v>
      </c>
      <c r="L3711">
        <v>-0.24720603999999999</v>
      </c>
      <c r="M3711">
        <v>8.8698709000000001E-2</v>
      </c>
      <c r="N3711">
        <v>9.6334153879999995</v>
      </c>
      <c r="O3711">
        <v>1.452636E-3</v>
      </c>
      <c r="P3711">
        <v>-2.9053030000000001E-3</v>
      </c>
      <c r="Q3711">
        <v>-1.6847660000000001E-3</v>
      </c>
      <c r="R3711">
        <v>1.3049088760000001</v>
      </c>
      <c r="S3711">
        <v>-11.15841189</v>
      </c>
      <c r="T3711">
        <v>-46.014095509999997</v>
      </c>
    </row>
    <row r="3712" spans="1:20" x14ac:dyDescent="0.2">
      <c r="A3712" s="1">
        <v>7222190000000</v>
      </c>
      <c r="B3712">
        <v>-0.26712036</v>
      </c>
      <c r="C3712">
        <v>0.1000824</v>
      </c>
      <c r="D3712">
        <v>9.6219634999999997</v>
      </c>
      <c r="E3712" s="1">
        <v>9.3099999999999997E-4</v>
      </c>
      <c r="F3712">
        <v>-2.166748E-3</v>
      </c>
      <c r="G3712" s="1">
        <v>-3.6600000000000001E-4</v>
      </c>
      <c r="H3712">
        <v>1.2405396</v>
      </c>
      <c r="I3712">
        <v>-11.117554</v>
      </c>
      <c r="J3712">
        <v>-46.177672999999999</v>
      </c>
      <c r="L3712">
        <v>-0.25716319999999998</v>
      </c>
      <c r="M3712">
        <v>9.4390555000000001E-2</v>
      </c>
      <c r="N3712">
        <v>9.6276894439999996</v>
      </c>
      <c r="O3712">
        <v>1.191711E-3</v>
      </c>
      <c r="P3712">
        <v>-2.5360259999999998E-3</v>
      </c>
      <c r="Q3712">
        <v>-1.0254890000000001E-3</v>
      </c>
      <c r="R3712">
        <v>1.2727242379999999</v>
      </c>
      <c r="S3712">
        <v>-11.137982940000001</v>
      </c>
      <c r="T3712">
        <v>-46.095884249999997</v>
      </c>
    </row>
    <row r="3713" spans="1:20" x14ac:dyDescent="0.2">
      <c r="A3713" s="1">
        <v>7222190000000</v>
      </c>
      <c r="B3713">
        <v>-0.25134276999999999</v>
      </c>
      <c r="C3713">
        <v>6.871033E-2</v>
      </c>
      <c r="D3713">
        <v>9.6173400000000004</v>
      </c>
      <c r="E3713" s="1">
        <v>9.3099999999999997E-4</v>
      </c>
      <c r="F3713">
        <v>-1.8157959999999999E-3</v>
      </c>
      <c r="G3713" s="1">
        <v>-7.1699999999999997E-4</v>
      </c>
      <c r="H3713">
        <v>1.0787964000000001</v>
      </c>
      <c r="I3713">
        <v>-11.019897</v>
      </c>
      <c r="J3713">
        <v>-46.463012999999997</v>
      </c>
      <c r="L3713">
        <v>-0.25425298499999999</v>
      </c>
      <c r="M3713">
        <v>8.1550442000000001E-2</v>
      </c>
      <c r="N3713">
        <v>9.622514722</v>
      </c>
      <c r="O3713">
        <v>1.061249E-3</v>
      </c>
      <c r="P3713">
        <v>-2.175911E-3</v>
      </c>
      <c r="Q3713">
        <v>-8.7132599999999996E-4</v>
      </c>
      <c r="R3713">
        <v>1.1757603190000001</v>
      </c>
      <c r="S3713">
        <v>-11.07893997</v>
      </c>
      <c r="T3713">
        <v>-46.279448629999997</v>
      </c>
    </row>
    <row r="3714" spans="1:20" x14ac:dyDescent="0.2">
      <c r="A3714" s="1">
        <v>7222200000000</v>
      </c>
      <c r="B3714">
        <v>-0.2665863</v>
      </c>
      <c r="C3714">
        <v>6.8618773999999993E-2</v>
      </c>
      <c r="D3714">
        <v>9.6251979999999993</v>
      </c>
      <c r="E3714" s="1">
        <v>9.3099999999999997E-4</v>
      </c>
      <c r="F3714">
        <v>-1.0986329999999999E-3</v>
      </c>
      <c r="G3714">
        <v>-1.4343260000000001E-3</v>
      </c>
      <c r="H3714">
        <v>1.0787964000000001</v>
      </c>
      <c r="I3714">
        <v>-11.019897</v>
      </c>
      <c r="J3714">
        <v>-46.463012999999997</v>
      </c>
      <c r="L3714">
        <v>-0.26041964299999998</v>
      </c>
      <c r="M3714">
        <v>7.5084607999999997E-2</v>
      </c>
      <c r="N3714">
        <v>9.6238563609999996</v>
      </c>
      <c r="O3714">
        <v>9.9601700000000008E-4</v>
      </c>
      <c r="P3714">
        <v>-1.6372719999999999E-3</v>
      </c>
      <c r="Q3714">
        <v>-1.152826E-3</v>
      </c>
      <c r="R3714">
        <v>1.127278359</v>
      </c>
      <c r="S3714">
        <v>-11.049418490000001</v>
      </c>
      <c r="T3714">
        <v>-46.37123081</v>
      </c>
    </row>
    <row r="3715" spans="1:20" x14ac:dyDescent="0.2">
      <c r="A3715" s="1">
        <v>7222200000000</v>
      </c>
      <c r="B3715">
        <v>-0.28684998</v>
      </c>
      <c r="C3715">
        <v>7.3059079999999998E-2</v>
      </c>
      <c r="D3715">
        <v>9.6157070000000004</v>
      </c>
      <c r="E3715" s="1">
        <v>5.6499999999999996E-4</v>
      </c>
      <c r="F3715">
        <v>-1.0986329999999999E-3</v>
      </c>
      <c r="G3715">
        <v>-1.785278E-3</v>
      </c>
      <c r="H3715">
        <v>1.0787964000000001</v>
      </c>
      <c r="I3715">
        <v>-11.019897</v>
      </c>
      <c r="J3715">
        <v>-46.463012999999997</v>
      </c>
      <c r="L3715">
        <v>-0.27363481099999998</v>
      </c>
      <c r="M3715">
        <v>7.4071843999999998E-2</v>
      </c>
      <c r="N3715">
        <v>9.6197816809999992</v>
      </c>
      <c r="O3715">
        <v>7.8029599999999998E-4</v>
      </c>
      <c r="P3715">
        <v>-1.367952E-3</v>
      </c>
      <c r="Q3715">
        <v>-1.469052E-3</v>
      </c>
      <c r="R3715">
        <v>1.10303738</v>
      </c>
      <c r="S3715">
        <v>-11.03465774</v>
      </c>
      <c r="T3715">
        <v>-46.417121909999999</v>
      </c>
    </row>
    <row r="3716" spans="1:20" x14ac:dyDescent="0.2">
      <c r="A3716" s="1">
        <v>7222210000000</v>
      </c>
      <c r="B3716">
        <v>-0.25144958000000001</v>
      </c>
      <c r="C3716">
        <v>0.10368347</v>
      </c>
      <c r="D3716">
        <v>9.6321720000000006</v>
      </c>
      <c r="E3716" s="1">
        <v>7.3200000000000001E-4</v>
      </c>
      <c r="F3716">
        <v>-1.0986329999999999E-3</v>
      </c>
      <c r="G3716">
        <v>-1.617432E-3</v>
      </c>
      <c r="H3716">
        <v>1.0787964000000001</v>
      </c>
      <c r="I3716">
        <v>-11.019897</v>
      </c>
      <c r="J3716">
        <v>-46.463012999999997</v>
      </c>
      <c r="L3716">
        <v>-0.26254219600000001</v>
      </c>
      <c r="M3716">
        <v>8.8877656999999999E-2</v>
      </c>
      <c r="N3716">
        <v>9.6259768399999999</v>
      </c>
      <c r="O3716">
        <v>7.5635899999999996E-4</v>
      </c>
      <c r="P3716">
        <v>-1.2332930000000001E-3</v>
      </c>
      <c r="Q3716">
        <v>-1.543242E-3</v>
      </c>
      <c r="R3716">
        <v>1.0909168899999999</v>
      </c>
      <c r="S3716">
        <v>-11.02727737</v>
      </c>
      <c r="T3716">
        <v>-46.440067450000001</v>
      </c>
    </row>
    <row r="3717" spans="1:20" x14ac:dyDescent="0.2">
      <c r="A3717" s="1">
        <v>7222210000000</v>
      </c>
      <c r="B3717">
        <v>-0.24523925999999999</v>
      </c>
      <c r="C3717">
        <v>9.638977E-2</v>
      </c>
      <c r="D3717">
        <v>9.663513</v>
      </c>
      <c r="E3717">
        <v>1.525879E-3</v>
      </c>
      <c r="F3717">
        <v>-1.5716549999999999E-3</v>
      </c>
      <c r="G3717" s="1">
        <v>-8.2399999999999997E-4</v>
      </c>
      <c r="H3717">
        <v>1.0787964000000001</v>
      </c>
      <c r="I3717">
        <v>-11.019897</v>
      </c>
      <c r="J3717">
        <v>-44.451903999999999</v>
      </c>
      <c r="L3717">
        <v>-0.25389072800000001</v>
      </c>
      <c r="M3717">
        <v>9.2633714000000006E-2</v>
      </c>
      <c r="N3717">
        <v>9.6447449200000008</v>
      </c>
      <c r="O3717">
        <v>1.1411189999999999E-3</v>
      </c>
      <c r="P3717">
        <v>-1.4024739999999999E-3</v>
      </c>
      <c r="Q3717">
        <v>-1.1836080000000001E-3</v>
      </c>
      <c r="R3717">
        <v>1.0848566449999999</v>
      </c>
      <c r="S3717">
        <v>-11.023587190000001</v>
      </c>
      <c r="T3717">
        <v>-45.445985729999997</v>
      </c>
    </row>
    <row r="3718" spans="1:20" x14ac:dyDescent="0.2">
      <c r="A3718" s="1">
        <v>7222220000000</v>
      </c>
      <c r="B3718">
        <v>-0.24719237999999999</v>
      </c>
      <c r="C3718">
        <v>0.106155396</v>
      </c>
      <c r="D3718">
        <v>9.6467589999999994</v>
      </c>
      <c r="E3718" s="1">
        <v>9.3099999999999997E-4</v>
      </c>
      <c r="F3718">
        <v>-1.205444E-3</v>
      </c>
      <c r="G3718" s="1">
        <v>-9.4600000000000001E-4</v>
      </c>
      <c r="H3718">
        <v>1.0787964000000001</v>
      </c>
      <c r="I3718">
        <v>-11.019897</v>
      </c>
      <c r="J3718">
        <v>-44.451903999999999</v>
      </c>
      <c r="L3718">
        <v>-0.250541554</v>
      </c>
      <c r="M3718">
        <v>9.9394554999999996E-2</v>
      </c>
      <c r="N3718">
        <v>9.6457519600000001</v>
      </c>
      <c r="O3718">
        <v>1.035953E-3</v>
      </c>
      <c r="P3718">
        <v>-1.3039589999999999E-3</v>
      </c>
      <c r="Q3718">
        <v>-1.064827E-3</v>
      </c>
      <c r="R3718">
        <v>1.0818265220000001</v>
      </c>
      <c r="S3718">
        <v>-11.02174209</v>
      </c>
      <c r="T3718">
        <v>-44.948944859999997</v>
      </c>
    </row>
    <row r="3719" spans="1:20" x14ac:dyDescent="0.2">
      <c r="A3719" s="1">
        <v>7222220000000</v>
      </c>
      <c r="B3719">
        <v>-0.25770569999999998</v>
      </c>
      <c r="C3719">
        <v>0.116622925</v>
      </c>
      <c r="D3719">
        <v>9.6301269999999999</v>
      </c>
      <c r="E3719" s="1">
        <v>9.3099999999999997E-4</v>
      </c>
      <c r="F3719" s="1">
        <v>-5.4900000000000001E-4</v>
      </c>
      <c r="G3719" s="1">
        <v>1.5300000000000001E-4</v>
      </c>
      <c r="H3719">
        <v>1.0787964000000001</v>
      </c>
      <c r="I3719">
        <v>-11.019897</v>
      </c>
      <c r="J3719">
        <v>-44.451903999999999</v>
      </c>
      <c r="L3719">
        <v>-0.25412362700000002</v>
      </c>
      <c r="M3719">
        <v>0.10800874000000001</v>
      </c>
      <c r="N3719">
        <v>9.63793948</v>
      </c>
      <c r="O3719">
        <v>9.83369E-4</v>
      </c>
      <c r="P3719">
        <v>-9.2663800000000003E-4</v>
      </c>
      <c r="Q3719">
        <v>-4.56119E-4</v>
      </c>
      <c r="R3719">
        <v>1.080311461</v>
      </c>
      <c r="S3719">
        <v>-11.020819550000001</v>
      </c>
      <c r="T3719">
        <v>-44.700424429999998</v>
      </c>
    </row>
    <row r="3720" spans="1:20" x14ac:dyDescent="0.2">
      <c r="A3720" s="1">
        <v>7222230000000</v>
      </c>
      <c r="B3720">
        <v>-0.21804809999999999</v>
      </c>
      <c r="C3720">
        <v>0.10003662000000001</v>
      </c>
      <c r="D3720">
        <v>9.6029509999999991</v>
      </c>
      <c r="E3720" s="1">
        <v>4.2700000000000002E-4</v>
      </c>
      <c r="F3720">
        <v>-1.0986329999999999E-3</v>
      </c>
      <c r="G3720" s="1">
        <v>2.14E-4</v>
      </c>
      <c r="H3720">
        <v>1.0787964000000001</v>
      </c>
      <c r="I3720">
        <v>-11.019897</v>
      </c>
      <c r="J3720">
        <v>-44.451903999999999</v>
      </c>
      <c r="L3720">
        <v>-0.23608586300000001</v>
      </c>
      <c r="M3720">
        <v>0.10402268000000001</v>
      </c>
      <c r="N3720">
        <v>9.6204452400000005</v>
      </c>
      <c r="O3720">
        <v>7.0530799999999998E-4</v>
      </c>
      <c r="P3720">
        <v>-1.012635E-3</v>
      </c>
      <c r="Q3720">
        <v>-1.21248E-4</v>
      </c>
      <c r="R3720">
        <v>1.079553931</v>
      </c>
      <c r="S3720">
        <v>-11.020358269999999</v>
      </c>
      <c r="T3720">
        <v>-44.576164220000003</v>
      </c>
    </row>
    <row r="3721" spans="1:20" x14ac:dyDescent="0.2">
      <c r="A3721" s="1">
        <v>7222230000000</v>
      </c>
      <c r="B3721">
        <v>-0.22738647000000001</v>
      </c>
      <c r="C3721">
        <v>7.7316283999999999E-2</v>
      </c>
      <c r="D3721">
        <v>9.5978390000000005</v>
      </c>
      <c r="E3721" s="1">
        <v>3.6600000000000001E-4</v>
      </c>
      <c r="F3721">
        <v>-1.617432E-3</v>
      </c>
      <c r="G3721" s="1">
        <v>-3.6600000000000001E-4</v>
      </c>
      <c r="H3721">
        <v>0.77514649999999996</v>
      </c>
      <c r="I3721">
        <v>-11.323547</v>
      </c>
      <c r="J3721">
        <v>-44.117736999999998</v>
      </c>
      <c r="L3721">
        <v>-0.23173616699999999</v>
      </c>
      <c r="M3721">
        <v>9.0669481999999996E-2</v>
      </c>
      <c r="N3721">
        <v>9.6091421199999996</v>
      </c>
      <c r="O3721">
        <v>5.3575900000000002E-4</v>
      </c>
      <c r="P3721">
        <v>-1.315033E-3</v>
      </c>
      <c r="Q3721">
        <v>-2.4373E-4</v>
      </c>
      <c r="R3721">
        <v>0.92735021500000003</v>
      </c>
      <c r="S3721">
        <v>-11.171952640000001</v>
      </c>
      <c r="T3721">
        <v>-44.34695061</v>
      </c>
    </row>
    <row r="3722" spans="1:20" x14ac:dyDescent="0.2">
      <c r="A3722" s="1">
        <v>7222240000000</v>
      </c>
      <c r="B3722">
        <v>-0.24331665</v>
      </c>
      <c r="C3722">
        <v>8.9096069999999999E-2</v>
      </c>
      <c r="D3722">
        <v>9.6418914999999998</v>
      </c>
      <c r="E3722" s="1">
        <v>9.3099999999999997E-4</v>
      </c>
      <c r="F3722">
        <v>-2.166748E-3</v>
      </c>
      <c r="G3722" s="1">
        <v>-9.4600000000000001E-4</v>
      </c>
      <c r="H3722">
        <v>0.77514649999999996</v>
      </c>
      <c r="I3722">
        <v>-11.323547</v>
      </c>
      <c r="J3722">
        <v>-44.117736999999998</v>
      </c>
      <c r="L3722">
        <v>-0.23752640799999999</v>
      </c>
      <c r="M3722">
        <v>8.9882775999999998E-2</v>
      </c>
      <c r="N3722">
        <v>9.6255168100000006</v>
      </c>
      <c r="O3722">
        <v>7.33273E-4</v>
      </c>
      <c r="P3722">
        <v>-1.7408910000000001E-3</v>
      </c>
      <c r="Q3722">
        <v>-5.94887E-4</v>
      </c>
      <c r="R3722">
        <v>0.85124835799999998</v>
      </c>
      <c r="S3722">
        <v>-11.247749819999999</v>
      </c>
      <c r="T3722">
        <v>-44.232343800000002</v>
      </c>
    </row>
    <row r="3723" spans="1:20" x14ac:dyDescent="0.2">
      <c r="A3723" s="1">
        <v>7222240000000</v>
      </c>
      <c r="B3723">
        <v>-0.25148009999999998</v>
      </c>
      <c r="C3723">
        <v>9.587097E-2</v>
      </c>
      <c r="D3723">
        <v>9.6405180000000001</v>
      </c>
      <c r="E3723" s="1">
        <v>9.3099999999999997E-4</v>
      </c>
      <c r="F3723">
        <v>-2.166748E-3</v>
      </c>
      <c r="G3723">
        <v>-1.4343260000000001E-3</v>
      </c>
      <c r="H3723">
        <v>0.77514649999999996</v>
      </c>
      <c r="I3723">
        <v>-11.323547</v>
      </c>
      <c r="J3723">
        <v>-44.117736999999998</v>
      </c>
      <c r="L3723">
        <v>-0.244503254</v>
      </c>
      <c r="M3723">
        <v>9.2876872999999999E-2</v>
      </c>
      <c r="N3723">
        <v>9.6330174050000004</v>
      </c>
      <c r="O3723">
        <v>8.3202899999999997E-4</v>
      </c>
      <c r="P3723">
        <v>-1.9538189999999999E-3</v>
      </c>
      <c r="Q3723">
        <v>-1.0146070000000001E-3</v>
      </c>
      <c r="R3723">
        <v>0.81319742900000003</v>
      </c>
      <c r="S3723">
        <v>-11.28564841</v>
      </c>
      <c r="T3723">
        <v>-44.1750404</v>
      </c>
    </row>
    <row r="3724" spans="1:20" x14ac:dyDescent="0.2">
      <c r="A3724" s="1">
        <v>7222250000000</v>
      </c>
      <c r="B3724">
        <v>-0.2469635</v>
      </c>
      <c r="C3724">
        <v>9.0118409999999996E-2</v>
      </c>
      <c r="D3724">
        <v>9.6125790000000002</v>
      </c>
      <c r="E3724" s="1">
        <v>2.9E-4</v>
      </c>
      <c r="F3724">
        <v>-2.8076170000000001E-3</v>
      </c>
      <c r="G3724" s="1">
        <v>-7.9299999999999998E-4</v>
      </c>
      <c r="H3724">
        <v>0.77514649999999996</v>
      </c>
      <c r="I3724">
        <v>-11.323547</v>
      </c>
      <c r="J3724">
        <v>-44.117736999999998</v>
      </c>
      <c r="L3724">
        <v>-0.245733377</v>
      </c>
      <c r="M3724">
        <v>9.1497641000000005E-2</v>
      </c>
      <c r="N3724">
        <v>9.6227982030000003</v>
      </c>
      <c r="O3724">
        <v>5.6097299999999998E-4</v>
      </c>
      <c r="P3724">
        <v>-2.380718E-3</v>
      </c>
      <c r="Q3724">
        <v>-9.0403200000000003E-4</v>
      </c>
      <c r="R3724">
        <v>0.79417196400000001</v>
      </c>
      <c r="S3724">
        <v>-11.3045977</v>
      </c>
      <c r="T3724">
        <v>-44.146388700000003</v>
      </c>
    </row>
    <row r="3725" spans="1:20" x14ac:dyDescent="0.2">
      <c r="A3725" s="1">
        <v>7222250000000</v>
      </c>
      <c r="B3725">
        <v>-0.24069214</v>
      </c>
      <c r="C3725">
        <v>9.1537476000000007E-2</v>
      </c>
      <c r="D3725">
        <v>9.6132810000000006</v>
      </c>
      <c r="E3725">
        <v>1.1749270000000001E-3</v>
      </c>
      <c r="F3725">
        <v>-3.2348630000000001E-3</v>
      </c>
      <c r="G3725" s="1">
        <v>-3.6600000000000001E-4</v>
      </c>
      <c r="H3725">
        <v>0.73547362999999999</v>
      </c>
      <c r="I3725">
        <v>-11.36322</v>
      </c>
      <c r="J3725">
        <v>-44.117736999999998</v>
      </c>
      <c r="L3725">
        <v>-0.243212759</v>
      </c>
      <c r="M3725">
        <v>9.1517558999999998E-2</v>
      </c>
      <c r="N3725">
        <v>9.6180396009999995</v>
      </c>
      <c r="O3725">
        <v>8.6795000000000004E-4</v>
      </c>
      <c r="P3725">
        <v>-2.807791E-3</v>
      </c>
      <c r="Q3725">
        <v>-6.3512099999999999E-4</v>
      </c>
      <c r="R3725">
        <v>0.764822797</v>
      </c>
      <c r="S3725">
        <v>-11.33390885</v>
      </c>
      <c r="T3725">
        <v>-44.132062849999997</v>
      </c>
    </row>
    <row r="3726" spans="1:20" x14ac:dyDescent="0.2">
      <c r="A3726" s="1">
        <v>7222260000000</v>
      </c>
      <c r="B3726">
        <v>-0.26712036</v>
      </c>
      <c r="C3726">
        <v>8.7936399999999998E-2</v>
      </c>
      <c r="D3726">
        <v>9.6365200000000009</v>
      </c>
      <c r="E3726">
        <v>1.3580319999999999E-3</v>
      </c>
      <c r="F3726">
        <v>-2.6092530000000002E-3</v>
      </c>
      <c r="G3726">
        <v>-1.63269E-3</v>
      </c>
      <c r="H3726">
        <v>0.73547362999999999</v>
      </c>
      <c r="I3726">
        <v>-11.36322</v>
      </c>
      <c r="J3726">
        <v>-44.117736999999998</v>
      </c>
      <c r="L3726">
        <v>-0.25516655900000002</v>
      </c>
      <c r="M3726">
        <v>8.9726978999999998E-2</v>
      </c>
      <c r="N3726">
        <v>9.6272798010000002</v>
      </c>
      <c r="O3726">
        <v>1.112991E-3</v>
      </c>
      <c r="P3726">
        <v>-2.7085220000000001E-3</v>
      </c>
      <c r="Q3726">
        <v>-1.1339060000000001E-3</v>
      </c>
      <c r="R3726">
        <v>0.75014821399999998</v>
      </c>
      <c r="S3726">
        <v>-11.34856443</v>
      </c>
      <c r="T3726">
        <v>-44.124899929999998</v>
      </c>
    </row>
    <row r="3727" spans="1:20" x14ac:dyDescent="0.2">
      <c r="A3727" s="1">
        <v>7222260000000</v>
      </c>
      <c r="B3727">
        <v>-0.25372314000000001</v>
      </c>
      <c r="C3727">
        <v>8.042908E-2</v>
      </c>
      <c r="D3727">
        <v>9.6016080000000006</v>
      </c>
      <c r="E3727" s="1">
        <v>2.4399999999999999E-4</v>
      </c>
      <c r="F3727">
        <v>-1.495361E-3</v>
      </c>
      <c r="G3727">
        <v>-1.8157959999999999E-3</v>
      </c>
      <c r="H3727">
        <v>0.73547362999999999</v>
      </c>
      <c r="I3727">
        <v>-11.36322</v>
      </c>
      <c r="J3727">
        <v>-44.117736999999998</v>
      </c>
      <c r="L3727">
        <v>-0.25444485</v>
      </c>
      <c r="M3727">
        <v>8.5078029999999999E-2</v>
      </c>
      <c r="N3727">
        <v>9.6144438999999995</v>
      </c>
      <c r="O3727">
        <v>6.7856600000000002E-4</v>
      </c>
      <c r="P3727">
        <v>-2.1019419999999999E-3</v>
      </c>
      <c r="Q3727">
        <v>-1.4748509999999999E-3</v>
      </c>
      <c r="R3727">
        <v>0.74281092199999998</v>
      </c>
      <c r="S3727">
        <v>-11.35589221</v>
      </c>
      <c r="T3727">
        <v>-44.121318459999998</v>
      </c>
    </row>
    <row r="3728" spans="1:20" x14ac:dyDescent="0.2">
      <c r="A3728" s="1">
        <v>7222270000000</v>
      </c>
      <c r="B3728">
        <v>-0.25453186</v>
      </c>
      <c r="C3728">
        <v>7.1411130000000003E-2</v>
      </c>
      <c r="D3728">
        <v>9.6504060000000003</v>
      </c>
      <c r="E3728" s="1">
        <v>-1.37E-4</v>
      </c>
      <c r="F3728" s="1">
        <v>-3.6600000000000001E-4</v>
      </c>
      <c r="G3728">
        <v>-2.166748E-3</v>
      </c>
      <c r="H3728">
        <v>0.73547362999999999</v>
      </c>
      <c r="I3728">
        <v>-11.36322</v>
      </c>
      <c r="J3728">
        <v>-44.117736999999998</v>
      </c>
      <c r="L3728">
        <v>-0.254488355</v>
      </c>
      <c r="M3728">
        <v>7.8244579999999994E-2</v>
      </c>
      <c r="N3728">
        <v>9.6324249500000008</v>
      </c>
      <c r="O3728">
        <v>2.7061799999999998E-4</v>
      </c>
      <c r="P3728">
        <v>-1.234076E-3</v>
      </c>
      <c r="Q3728">
        <v>-1.8207989999999999E-3</v>
      </c>
      <c r="R3728">
        <v>0.73914227600000004</v>
      </c>
      <c r="S3728">
        <v>-11.35955611</v>
      </c>
      <c r="T3728">
        <v>-44.119527730000001</v>
      </c>
    </row>
    <row r="3729" spans="1:20" x14ac:dyDescent="0.2">
      <c r="A3729" s="1">
        <v>7222280000000</v>
      </c>
      <c r="B3729">
        <v>-0.25578308</v>
      </c>
      <c r="C3729">
        <v>6.692505E-2</v>
      </c>
      <c r="D3729">
        <v>9.6177829999999993</v>
      </c>
      <c r="E3729" s="1">
        <v>-1.37E-4</v>
      </c>
      <c r="F3729" s="1">
        <v>-7.9299999999999998E-4</v>
      </c>
      <c r="G3729">
        <v>-1.739502E-3</v>
      </c>
      <c r="H3729">
        <v>1.0528564</v>
      </c>
      <c r="I3729">
        <v>-11.045837000000001</v>
      </c>
      <c r="J3729">
        <v>-45.985413000000001</v>
      </c>
      <c r="L3729">
        <v>-0.25513571699999998</v>
      </c>
      <c r="M3729">
        <v>7.2584814999999997E-2</v>
      </c>
      <c r="N3729">
        <v>9.625103975</v>
      </c>
      <c r="O3729" s="1">
        <v>6.6644599999999995E-5</v>
      </c>
      <c r="P3729">
        <v>-1.0137670000000001E-3</v>
      </c>
      <c r="Q3729">
        <v>-1.780151E-3</v>
      </c>
      <c r="R3729">
        <v>0.89599933799999998</v>
      </c>
      <c r="S3729">
        <v>-11.202696550000001</v>
      </c>
      <c r="T3729">
        <v>-45.052470370000002</v>
      </c>
    </row>
    <row r="3730" spans="1:20" x14ac:dyDescent="0.2">
      <c r="A3730" s="1">
        <v>7222280000000</v>
      </c>
      <c r="B3730">
        <v>-0.28546143000000002</v>
      </c>
      <c r="C3730">
        <v>9.1766360000000005E-2</v>
      </c>
      <c r="D3730">
        <v>9.5984955000000003</v>
      </c>
      <c r="E3730" s="1">
        <v>-9.3099999999999997E-4</v>
      </c>
      <c r="F3730">
        <v>-1.0986329999999999E-3</v>
      </c>
      <c r="G3730">
        <v>-1.4343260000000001E-3</v>
      </c>
      <c r="H3730">
        <v>1.0528564</v>
      </c>
      <c r="I3730">
        <v>-11.045837000000001</v>
      </c>
      <c r="J3730">
        <v>-45.985413000000001</v>
      </c>
      <c r="L3730">
        <v>-0.27029857400000001</v>
      </c>
      <c r="M3730">
        <v>8.2175586999999994E-2</v>
      </c>
      <c r="N3730">
        <v>9.6117997380000002</v>
      </c>
      <c r="O3730">
        <v>-4.3207100000000002E-4</v>
      </c>
      <c r="P3730">
        <v>-1.0562E-3</v>
      </c>
      <c r="Q3730">
        <v>-1.607238E-3</v>
      </c>
      <c r="R3730">
        <v>0.974427869</v>
      </c>
      <c r="S3730">
        <v>-11.124266779999999</v>
      </c>
      <c r="T3730">
        <v>-45.518941679999998</v>
      </c>
    </row>
    <row r="3731" spans="1:20" x14ac:dyDescent="0.2">
      <c r="A3731" s="1">
        <v>7222290000000</v>
      </c>
      <c r="B3731">
        <v>-0.25679015999999999</v>
      </c>
      <c r="C3731">
        <v>9.6160889999999999E-2</v>
      </c>
      <c r="D3731">
        <v>9.6650700000000001</v>
      </c>
      <c r="E3731" s="1">
        <v>-3.97E-4</v>
      </c>
      <c r="F3731">
        <v>-1.922607E-3</v>
      </c>
      <c r="G3731">
        <v>-2.2430420000000002E-3</v>
      </c>
      <c r="H3731">
        <v>1.0528564</v>
      </c>
      <c r="I3731">
        <v>-11.045837000000001</v>
      </c>
      <c r="J3731">
        <v>-45.985413000000001</v>
      </c>
      <c r="L3731">
        <v>-0.263544367</v>
      </c>
      <c r="M3731">
        <v>8.9168238999999996E-2</v>
      </c>
      <c r="N3731">
        <v>9.6384348689999992</v>
      </c>
      <c r="O3731">
        <v>-4.1439999999999999E-4</v>
      </c>
      <c r="P3731">
        <v>-1.4894039999999999E-3</v>
      </c>
      <c r="Q3731">
        <v>-1.9251400000000001E-3</v>
      </c>
      <c r="R3731">
        <v>1.0136421339999999</v>
      </c>
      <c r="S3731">
        <v>-11.085051890000001</v>
      </c>
      <c r="T3731">
        <v>-45.752177340000003</v>
      </c>
    </row>
    <row r="3732" spans="1:20" x14ac:dyDescent="0.2">
      <c r="A3732" s="1">
        <v>7222290000000</v>
      </c>
      <c r="B3732">
        <v>-0.20494080000000001</v>
      </c>
      <c r="C3732">
        <v>9.4879149999999995E-2</v>
      </c>
      <c r="D3732">
        <v>9.6499179999999996</v>
      </c>
      <c r="E3732">
        <v>1.419067E-3</v>
      </c>
      <c r="F3732">
        <v>-2.960205E-3</v>
      </c>
      <c r="G3732">
        <v>-2.5024410000000002E-3</v>
      </c>
      <c r="H3732">
        <v>1.0528564</v>
      </c>
      <c r="I3732">
        <v>-11.045837000000001</v>
      </c>
      <c r="J3732">
        <v>-45.985413000000001</v>
      </c>
      <c r="L3732">
        <v>-0.234242583</v>
      </c>
      <c r="M3732">
        <v>9.2023694000000003E-2</v>
      </c>
      <c r="N3732">
        <v>9.6441764340000002</v>
      </c>
      <c r="O3732">
        <v>5.0233400000000001E-4</v>
      </c>
      <c r="P3732">
        <v>-2.2248039999999999E-3</v>
      </c>
      <c r="Q3732">
        <v>-2.2137910000000001E-3</v>
      </c>
      <c r="R3732">
        <v>1.033249267</v>
      </c>
      <c r="S3732">
        <v>-11.06544444</v>
      </c>
      <c r="T3732">
        <v>-45.868795169999999</v>
      </c>
    </row>
    <row r="3733" spans="1:20" x14ac:dyDescent="0.2">
      <c r="A3733" s="1">
        <v>7222300000000</v>
      </c>
      <c r="B3733">
        <v>-0.27626038000000003</v>
      </c>
      <c r="C3733">
        <v>8.1008910000000003E-2</v>
      </c>
      <c r="D3733">
        <v>9.5820620000000005</v>
      </c>
      <c r="E3733">
        <v>1.1444090000000001E-3</v>
      </c>
      <c r="F3733">
        <v>-2.3956300000000002E-3</v>
      </c>
      <c r="G3733">
        <v>-2.5024410000000002E-3</v>
      </c>
      <c r="H3733">
        <v>0.91400146000000004</v>
      </c>
      <c r="I3733">
        <v>-12.1658325</v>
      </c>
      <c r="J3733">
        <v>-45.33081</v>
      </c>
      <c r="L3733">
        <v>-0.25525148199999997</v>
      </c>
      <c r="M3733">
        <v>8.6516302000000003E-2</v>
      </c>
      <c r="N3733">
        <v>9.6131192169999995</v>
      </c>
      <c r="O3733">
        <v>8.2337199999999995E-4</v>
      </c>
      <c r="P3733">
        <v>-2.3102169999999998E-3</v>
      </c>
      <c r="Q3733">
        <v>-2.3581159999999999E-3</v>
      </c>
      <c r="R3733">
        <v>0.97362536399999999</v>
      </c>
      <c r="S3733">
        <v>-11.61563847</v>
      </c>
      <c r="T3733">
        <v>-45.599802590000003</v>
      </c>
    </row>
    <row r="3734" spans="1:20" x14ac:dyDescent="0.2">
      <c r="A3734" s="1">
        <v>7222300000000</v>
      </c>
      <c r="B3734">
        <v>-0.25004578</v>
      </c>
      <c r="C3734">
        <v>9.2407230000000007E-2</v>
      </c>
      <c r="D3734">
        <v>9.6333470000000005</v>
      </c>
      <c r="E3734" s="1">
        <v>9.3099999999999997E-4</v>
      </c>
      <c r="F3734">
        <v>-2.166748E-3</v>
      </c>
      <c r="G3734">
        <v>-1.6021729999999999E-3</v>
      </c>
      <c r="H3734">
        <v>0.91400146000000004</v>
      </c>
      <c r="I3734">
        <v>-12.1658325</v>
      </c>
      <c r="J3734">
        <v>-45.33081</v>
      </c>
      <c r="L3734">
        <v>-0.25264863100000001</v>
      </c>
      <c r="M3734">
        <v>8.9461765999999998E-2</v>
      </c>
      <c r="N3734">
        <v>9.6232331089999992</v>
      </c>
      <c r="O3734">
        <v>8.7707900000000001E-4</v>
      </c>
      <c r="P3734">
        <v>-2.2384829999999999E-3</v>
      </c>
      <c r="Q3734">
        <v>-1.980145E-3</v>
      </c>
      <c r="R3734">
        <v>0.94381341200000002</v>
      </c>
      <c r="S3734">
        <v>-11.890735490000001</v>
      </c>
      <c r="T3734">
        <v>-45.465306290000001</v>
      </c>
    </row>
    <row r="3735" spans="1:20" x14ac:dyDescent="0.2">
      <c r="A3735" s="1">
        <v>7222310000000</v>
      </c>
      <c r="B3735">
        <v>-0.24055481000000001</v>
      </c>
      <c r="C3735">
        <v>5.7342530000000003E-2</v>
      </c>
      <c r="D3735">
        <v>9.6234280000000005</v>
      </c>
      <c r="E3735" s="1">
        <v>9.3099999999999997E-4</v>
      </c>
      <c r="F3735">
        <v>-1.2664799999999999E-3</v>
      </c>
      <c r="G3735" s="1">
        <v>-5.1900000000000004E-4</v>
      </c>
      <c r="H3735">
        <v>0.91400146000000004</v>
      </c>
      <c r="I3735">
        <v>-12.1658325</v>
      </c>
      <c r="J3735">
        <v>-45.33081</v>
      </c>
      <c r="L3735">
        <v>-0.24660172</v>
      </c>
      <c r="M3735">
        <v>7.3402148E-2</v>
      </c>
      <c r="N3735">
        <v>9.6233305540000007</v>
      </c>
      <c r="O3735">
        <v>9.0393199999999998E-4</v>
      </c>
      <c r="P3735">
        <v>-1.752481E-3</v>
      </c>
      <c r="Q3735">
        <v>-1.249472E-3</v>
      </c>
      <c r="R3735">
        <v>0.92890743600000003</v>
      </c>
      <c r="S3735">
        <v>-12.02828399</v>
      </c>
      <c r="T3735">
        <v>-45.398058149999997</v>
      </c>
    </row>
    <row r="3736" spans="1:20" x14ac:dyDescent="0.2">
      <c r="A3736" s="1">
        <v>7222310000000</v>
      </c>
      <c r="B3736">
        <v>-0.29598999999999998</v>
      </c>
      <c r="C3736">
        <v>9.9182129999999993E-2</v>
      </c>
      <c r="D3736">
        <v>9.714798</v>
      </c>
      <c r="E3736">
        <v>2.792358E-3</v>
      </c>
      <c r="F3736">
        <v>-2.0446779999999999E-3</v>
      </c>
      <c r="G3736" s="1">
        <v>-3.6600000000000001E-4</v>
      </c>
      <c r="H3736">
        <v>0.91400146000000004</v>
      </c>
      <c r="I3736">
        <v>-12.1658325</v>
      </c>
      <c r="J3736">
        <v>-45.33081</v>
      </c>
      <c r="L3736">
        <v>-0.27129586</v>
      </c>
      <c r="M3736">
        <v>8.6292139000000004E-2</v>
      </c>
      <c r="N3736">
        <v>9.6690642770000004</v>
      </c>
      <c r="O3736">
        <v>1.848145E-3</v>
      </c>
      <c r="P3736">
        <v>-1.8985790000000001E-3</v>
      </c>
      <c r="Q3736">
        <v>-8.0784100000000001E-4</v>
      </c>
      <c r="R3736">
        <v>0.92145444799999998</v>
      </c>
      <c r="S3736">
        <v>-12.09705825</v>
      </c>
      <c r="T3736">
        <v>-45.364434070000001</v>
      </c>
    </row>
    <row r="3737" spans="1:20" x14ac:dyDescent="0.2">
      <c r="A3737" s="1">
        <v>7222320000000</v>
      </c>
      <c r="B3737">
        <v>-0.26545714999999998</v>
      </c>
      <c r="C3737">
        <v>6.9747925000000002E-2</v>
      </c>
      <c r="D3737">
        <v>9.5132290000000008</v>
      </c>
      <c r="E3737">
        <v>2.0904539999999998E-3</v>
      </c>
      <c r="F3737">
        <v>-2.166748E-3</v>
      </c>
      <c r="G3737">
        <v>-1.327515E-3</v>
      </c>
      <c r="H3737">
        <v>0.90637210000000001</v>
      </c>
      <c r="I3737">
        <v>-12.222289999999999</v>
      </c>
      <c r="J3737">
        <v>-45.291137999999997</v>
      </c>
      <c r="L3737">
        <v>-0.26837650499999999</v>
      </c>
      <c r="M3737">
        <v>7.8020032000000003E-2</v>
      </c>
      <c r="N3737">
        <v>9.5911466389999998</v>
      </c>
      <c r="O3737">
        <v>1.9692999999999998E-3</v>
      </c>
      <c r="P3737">
        <v>-2.032664E-3</v>
      </c>
      <c r="Q3737">
        <v>-1.0676780000000001E-3</v>
      </c>
      <c r="R3737">
        <v>0.913913274</v>
      </c>
      <c r="S3737">
        <v>-12.15967412</v>
      </c>
      <c r="T3737">
        <v>-45.327786039999999</v>
      </c>
    </row>
    <row r="3738" spans="1:20" x14ac:dyDescent="0.2">
      <c r="A3738" s="1">
        <v>7222320000000</v>
      </c>
      <c r="B3738">
        <v>-0.24804688</v>
      </c>
      <c r="C3738">
        <v>7.0678710000000006E-2</v>
      </c>
      <c r="D3738">
        <v>9.6893159999999998</v>
      </c>
      <c r="E3738">
        <v>1.083374E-3</v>
      </c>
      <c r="F3738">
        <v>-3.0822750000000002E-3</v>
      </c>
      <c r="G3738">
        <v>-1.4343260000000001E-3</v>
      </c>
      <c r="H3738">
        <v>0.90637210000000001</v>
      </c>
      <c r="I3738">
        <v>-12.222289999999999</v>
      </c>
      <c r="J3738">
        <v>-45.291137999999997</v>
      </c>
      <c r="L3738">
        <v>-0.25821169300000002</v>
      </c>
      <c r="M3738">
        <v>7.4349370999999997E-2</v>
      </c>
      <c r="N3738">
        <v>9.6402313189999997</v>
      </c>
      <c r="O3738">
        <v>1.526337E-3</v>
      </c>
      <c r="P3738">
        <v>-2.5574700000000001E-3</v>
      </c>
      <c r="Q3738">
        <v>-1.251002E-3</v>
      </c>
      <c r="R3738">
        <v>0.91014268700000001</v>
      </c>
      <c r="S3738">
        <v>-12.19098206</v>
      </c>
      <c r="T3738">
        <v>-45.309462019999998</v>
      </c>
    </row>
    <row r="3739" spans="1:20" x14ac:dyDescent="0.2">
      <c r="A3739" s="1">
        <v>7222330000000</v>
      </c>
      <c r="B3739">
        <v>-0.23124695000000001</v>
      </c>
      <c r="C3739">
        <v>7.3379520000000004E-2</v>
      </c>
      <c r="D3739">
        <v>9.6506500000000006</v>
      </c>
      <c r="E3739">
        <v>-1.0986329999999999E-3</v>
      </c>
      <c r="F3739">
        <v>-3.2348630000000001E-3</v>
      </c>
      <c r="G3739">
        <v>-2.4414060000000001E-3</v>
      </c>
      <c r="H3739">
        <v>0.90637210000000001</v>
      </c>
      <c r="I3739">
        <v>-12.222289999999999</v>
      </c>
      <c r="J3739">
        <v>-45.291137999999997</v>
      </c>
      <c r="L3739">
        <v>-0.244729321</v>
      </c>
      <c r="M3739">
        <v>7.3864446E-2</v>
      </c>
      <c r="N3739">
        <v>9.6454406600000002</v>
      </c>
      <c r="O3739">
        <v>2.13852E-4</v>
      </c>
      <c r="P3739">
        <v>-2.8961659999999999E-3</v>
      </c>
      <c r="Q3739">
        <v>-1.8462039999999999E-3</v>
      </c>
      <c r="R3739">
        <v>0.90825739299999997</v>
      </c>
      <c r="S3739">
        <v>-12.20663603</v>
      </c>
      <c r="T3739">
        <v>-45.300300010000001</v>
      </c>
    </row>
    <row r="3740" spans="1:20" x14ac:dyDescent="0.2">
      <c r="A3740" s="1">
        <v>7222330000000</v>
      </c>
      <c r="B3740">
        <v>-0.27833556999999998</v>
      </c>
      <c r="C3740">
        <v>4.7271729999999998E-2</v>
      </c>
      <c r="D3740">
        <v>9.6228484999999999</v>
      </c>
      <c r="E3740">
        <v>-2.2430420000000002E-3</v>
      </c>
      <c r="F3740">
        <v>-6.3476560000000001E-3</v>
      </c>
      <c r="G3740">
        <v>-1.4648440000000001E-3</v>
      </c>
      <c r="H3740">
        <v>0.90637210000000001</v>
      </c>
      <c r="I3740">
        <v>-12.222289999999999</v>
      </c>
      <c r="J3740">
        <v>-45.291137999999997</v>
      </c>
      <c r="L3740">
        <v>-0.26153244599999997</v>
      </c>
      <c r="M3740">
        <v>6.0568087999999999E-2</v>
      </c>
      <c r="N3740">
        <v>9.6341445799999992</v>
      </c>
      <c r="O3740">
        <v>-1.0145950000000001E-3</v>
      </c>
      <c r="P3740">
        <v>-4.6219110000000002E-3</v>
      </c>
      <c r="Q3740">
        <v>-1.655524E-3</v>
      </c>
      <c r="R3740">
        <v>0.90731474700000003</v>
      </c>
      <c r="S3740">
        <v>-12.21446302</v>
      </c>
      <c r="T3740">
        <v>-45.295718999999998</v>
      </c>
    </row>
    <row r="3741" spans="1:20" x14ac:dyDescent="0.2">
      <c r="A3741" s="1">
        <v>7222340000000</v>
      </c>
      <c r="B3741">
        <v>-0.2584381</v>
      </c>
      <c r="C3741">
        <v>0.11941528</v>
      </c>
      <c r="D3741">
        <v>9.7269900000000007</v>
      </c>
      <c r="E3741">
        <v>-2.27356E-3</v>
      </c>
      <c r="F3741">
        <v>-5.3710939999999999E-3</v>
      </c>
      <c r="G3741">
        <v>-1.4343260000000001E-3</v>
      </c>
      <c r="H3741">
        <v>2.1087646000000002</v>
      </c>
      <c r="I3741">
        <v>-11.36322</v>
      </c>
      <c r="J3741">
        <v>-46.128844999999998</v>
      </c>
      <c r="L3741">
        <v>-0.25998527300000002</v>
      </c>
      <c r="M3741">
        <v>8.9991684000000002E-2</v>
      </c>
      <c r="N3741">
        <v>9.6805672900000008</v>
      </c>
      <c r="O3741">
        <v>-1.6440770000000001E-3</v>
      </c>
      <c r="P3741">
        <v>-4.9965030000000002E-3</v>
      </c>
      <c r="Q3741">
        <v>-1.5449249999999999E-3</v>
      </c>
      <c r="R3741">
        <v>1.5080396730000001</v>
      </c>
      <c r="S3741">
        <v>-11.788841509999999</v>
      </c>
      <c r="T3741">
        <v>-45.712282000000002</v>
      </c>
    </row>
    <row r="3742" spans="1:20" x14ac:dyDescent="0.2">
      <c r="A3742" s="1">
        <v>7222340000000</v>
      </c>
      <c r="B3742">
        <v>-9.7106929999999994E-2</v>
      </c>
      <c r="C3742">
        <v>3.4317016999999998E-2</v>
      </c>
      <c r="D3742">
        <v>9.8035739999999993</v>
      </c>
      <c r="E3742">
        <v>-2.1820070000000001E-3</v>
      </c>
      <c r="F3742">
        <v>-5.2947999999999997E-3</v>
      </c>
      <c r="G3742">
        <v>-1.4343260000000001E-3</v>
      </c>
      <c r="H3742">
        <v>2.1087646000000002</v>
      </c>
      <c r="I3742">
        <v>-11.36322</v>
      </c>
      <c r="J3742">
        <v>-46.128844999999998</v>
      </c>
      <c r="L3742">
        <v>-0.17854610100000001</v>
      </c>
      <c r="M3742">
        <v>6.2154349999999997E-2</v>
      </c>
      <c r="N3742">
        <v>9.7420706450000001</v>
      </c>
      <c r="O3742">
        <v>-1.913042E-3</v>
      </c>
      <c r="P3742">
        <v>-5.1456510000000002E-3</v>
      </c>
      <c r="Q3742">
        <v>-1.489626E-3</v>
      </c>
      <c r="R3742">
        <v>1.8084021370000001</v>
      </c>
      <c r="S3742">
        <v>-11.576030749999999</v>
      </c>
      <c r="T3742">
        <v>-45.9205635</v>
      </c>
    </row>
    <row r="3743" spans="1:20" x14ac:dyDescent="0.2">
      <c r="A3743" s="1">
        <v>7222350000000</v>
      </c>
      <c r="B3743">
        <v>-0.31379699999999999</v>
      </c>
      <c r="C3743">
        <v>6.5917970000000006E-2</v>
      </c>
      <c r="D3743">
        <v>9.4062959999999993</v>
      </c>
      <c r="E3743">
        <v>-2.1820070000000001E-3</v>
      </c>
      <c r="F3743">
        <v>-5.2947999999999997E-3</v>
      </c>
      <c r="G3743">
        <v>-1.4343260000000001E-3</v>
      </c>
      <c r="H3743">
        <v>2.1087646000000002</v>
      </c>
      <c r="I3743">
        <v>-11.36322</v>
      </c>
      <c r="J3743">
        <v>-46.128844999999998</v>
      </c>
      <c r="L3743">
        <v>-0.24617155099999999</v>
      </c>
      <c r="M3743">
        <v>6.4036159999999995E-2</v>
      </c>
      <c r="N3743">
        <v>9.5741833219999997</v>
      </c>
      <c r="O3743">
        <v>-2.0475239999999998E-3</v>
      </c>
      <c r="P3743">
        <v>-5.2202259999999997E-3</v>
      </c>
      <c r="Q3743">
        <v>-1.461976E-3</v>
      </c>
      <c r="R3743">
        <v>1.958583368</v>
      </c>
      <c r="S3743">
        <v>-11.46962538</v>
      </c>
      <c r="T3743">
        <v>-46.024704249999999</v>
      </c>
    </row>
    <row r="3744" spans="1:20" x14ac:dyDescent="0.2">
      <c r="A3744" s="1">
        <v>7222350000000</v>
      </c>
      <c r="B3744">
        <v>-0.87530520000000001</v>
      </c>
      <c r="C3744">
        <v>-0.18011474999999999</v>
      </c>
      <c r="D3744">
        <v>9.4863429999999997</v>
      </c>
      <c r="E3744">
        <v>1.4678955E-2</v>
      </c>
      <c r="F3744">
        <v>7.339478E-3</v>
      </c>
      <c r="G3744" s="1">
        <v>-3.6600000000000001E-4</v>
      </c>
      <c r="H3744">
        <v>2.1087646000000002</v>
      </c>
      <c r="I3744">
        <v>-11.36322</v>
      </c>
      <c r="J3744">
        <v>-46.128844999999998</v>
      </c>
      <c r="L3744">
        <v>-0.56073837500000001</v>
      </c>
      <c r="M3744">
        <v>-5.8039294999999998E-2</v>
      </c>
      <c r="N3744">
        <v>9.5302631610000006</v>
      </c>
      <c r="O3744">
        <v>6.3157150000000004E-3</v>
      </c>
      <c r="P3744">
        <v>1.0596259999999999E-3</v>
      </c>
      <c r="Q3744">
        <v>-9.1409300000000005E-4</v>
      </c>
      <c r="R3744">
        <v>2.033673984</v>
      </c>
      <c r="S3744">
        <v>-11.416422689999999</v>
      </c>
      <c r="T3744">
        <v>-46.076774630000003</v>
      </c>
    </row>
    <row r="3745" spans="1:20" x14ac:dyDescent="0.2">
      <c r="A3745" s="1">
        <v>7222360000000</v>
      </c>
      <c r="B3745">
        <v>-0.67729187000000002</v>
      </c>
      <c r="C3745">
        <v>-0.17744446</v>
      </c>
      <c r="D3745">
        <v>9.4120030000000003</v>
      </c>
      <c r="E3745">
        <v>1.2023926000000001E-2</v>
      </c>
      <c r="F3745">
        <v>3.067017E-3</v>
      </c>
      <c r="G3745">
        <v>3.4484860000000002E-3</v>
      </c>
      <c r="H3745">
        <v>2.1087646000000002</v>
      </c>
      <c r="I3745">
        <v>-11.36322</v>
      </c>
      <c r="J3745">
        <v>-46.128844999999998</v>
      </c>
      <c r="L3745">
        <v>-0.61901512299999994</v>
      </c>
      <c r="M3745">
        <v>-0.11774187699999999</v>
      </c>
      <c r="N3745">
        <v>9.4711330809999996</v>
      </c>
      <c r="O3745">
        <v>9.1698209999999999E-3</v>
      </c>
      <c r="P3745">
        <v>2.0633209999999999E-3</v>
      </c>
      <c r="Q3745">
        <v>1.2671959999999999E-3</v>
      </c>
      <c r="R3745">
        <v>2.0712192919999999</v>
      </c>
      <c r="S3745">
        <v>-11.389821339999999</v>
      </c>
      <c r="T3745">
        <v>-46.102809809999997</v>
      </c>
    </row>
    <row r="3746" spans="1:20" x14ac:dyDescent="0.2">
      <c r="A3746" s="1">
        <v>7222360000000</v>
      </c>
      <c r="B3746">
        <v>-0.13931273999999999</v>
      </c>
      <c r="C3746">
        <v>-3.4820557000000002E-2</v>
      </c>
      <c r="D3746">
        <v>9.7205200000000005</v>
      </c>
      <c r="E3746">
        <v>4.3640140000000003E-3</v>
      </c>
      <c r="F3746">
        <v>1.495361E-3</v>
      </c>
      <c r="G3746">
        <v>2.4581909999999998E-2</v>
      </c>
      <c r="H3746">
        <v>2.1087646000000002</v>
      </c>
      <c r="I3746">
        <v>-11.36322</v>
      </c>
      <c r="J3746">
        <v>-46.128844999999998</v>
      </c>
      <c r="L3746">
        <v>-0.37916393100000001</v>
      </c>
      <c r="M3746">
        <v>-7.6281216999999998E-2</v>
      </c>
      <c r="N3746">
        <v>9.5958265399999991</v>
      </c>
      <c r="O3746">
        <v>6.7669169999999999E-3</v>
      </c>
      <c r="P3746">
        <v>1.779341E-3</v>
      </c>
      <c r="Q3746">
        <v>1.2924553E-2</v>
      </c>
      <c r="R3746">
        <v>2.089991946</v>
      </c>
      <c r="S3746">
        <v>-11.37652067</v>
      </c>
      <c r="T3746">
        <v>-46.115827410000001</v>
      </c>
    </row>
    <row r="3747" spans="1:20" x14ac:dyDescent="0.2">
      <c r="A3747" s="1">
        <v>7222370000000</v>
      </c>
      <c r="B3747">
        <v>-0.11251831</v>
      </c>
      <c r="C3747">
        <v>0.112976074</v>
      </c>
      <c r="D3747">
        <v>9.8969269999999998</v>
      </c>
      <c r="E3747">
        <v>-2.7160650000000001E-3</v>
      </c>
      <c r="F3747">
        <v>-3.6773679999999999E-3</v>
      </c>
      <c r="G3747">
        <v>5.49469E-2</v>
      </c>
      <c r="H3747">
        <v>2.1087646000000002</v>
      </c>
      <c r="I3747">
        <v>-11.36322</v>
      </c>
      <c r="J3747">
        <v>-46.128844999999998</v>
      </c>
      <c r="L3747">
        <v>-0.245841121</v>
      </c>
      <c r="M3747">
        <v>1.8347427999999999E-2</v>
      </c>
      <c r="N3747">
        <v>9.7463767699999995</v>
      </c>
      <c r="O3747">
        <v>2.0254259999999999E-3</v>
      </c>
      <c r="P3747">
        <v>-9.4901299999999996E-4</v>
      </c>
      <c r="Q3747">
        <v>3.3935726999999999E-2</v>
      </c>
      <c r="R3747">
        <v>2.0993782730000001</v>
      </c>
      <c r="S3747">
        <v>-11.36987034</v>
      </c>
      <c r="T3747">
        <v>-46.122336199999999</v>
      </c>
    </row>
    <row r="3748" spans="1:20" x14ac:dyDescent="0.2">
      <c r="A3748" s="1">
        <v>7222370000000</v>
      </c>
      <c r="B3748">
        <v>6.5628049999999993E-2</v>
      </c>
      <c r="C3748">
        <v>0.35546875</v>
      </c>
      <c r="D3748">
        <v>9.6080170000000003</v>
      </c>
      <c r="E3748">
        <v>-4.4555660000000002E-3</v>
      </c>
      <c r="F3748">
        <v>-5.5847170000000003E-3</v>
      </c>
      <c r="G3748">
        <v>6.692505E-2</v>
      </c>
      <c r="H3748">
        <v>0.56304929999999997</v>
      </c>
      <c r="I3748">
        <v>-10.847473000000001</v>
      </c>
      <c r="J3748">
        <v>-45.960999999999999</v>
      </c>
      <c r="L3748">
        <v>-9.0106535000000001E-2</v>
      </c>
      <c r="M3748">
        <v>0.186908089</v>
      </c>
      <c r="N3748">
        <v>9.6771968850000007</v>
      </c>
      <c r="O3748">
        <v>-1.21507E-3</v>
      </c>
      <c r="P3748">
        <v>-3.2668649999999999E-3</v>
      </c>
      <c r="Q3748">
        <v>5.0430388E-2</v>
      </c>
      <c r="R3748">
        <v>1.331213787</v>
      </c>
      <c r="S3748">
        <v>-11.10867167</v>
      </c>
      <c r="T3748">
        <v>-46.041668100000003</v>
      </c>
    </row>
    <row r="3749" spans="1:20" x14ac:dyDescent="0.2">
      <c r="A3749" s="1">
        <v>7222380000000</v>
      </c>
      <c r="B3749">
        <v>0.33618164</v>
      </c>
      <c r="C3749">
        <v>0.56773375999999998</v>
      </c>
      <c r="D3749">
        <v>9.4788060000000005</v>
      </c>
      <c r="E3749">
        <v>1.63269E-3</v>
      </c>
      <c r="F3749" s="1">
        <v>-5.6499999999999996E-4</v>
      </c>
      <c r="G3749">
        <v>6.4956664999999997E-2</v>
      </c>
      <c r="H3749">
        <v>0.56304929999999997</v>
      </c>
      <c r="I3749">
        <v>-10.847473000000001</v>
      </c>
      <c r="J3749">
        <v>-45.960999999999999</v>
      </c>
      <c r="L3749">
        <v>0.12303755199999999</v>
      </c>
      <c r="M3749">
        <v>0.37732092499999997</v>
      </c>
      <c r="N3749">
        <v>9.5780014429999998</v>
      </c>
      <c r="O3749">
        <v>2.0881E-4</v>
      </c>
      <c r="P3749">
        <v>-1.9157200000000001E-3</v>
      </c>
      <c r="Q3749">
        <v>5.7693527000000001E-2</v>
      </c>
      <c r="R3749">
        <v>0.94713154300000002</v>
      </c>
      <c r="S3749">
        <v>-10.97807233</v>
      </c>
      <c r="T3749">
        <v>-46.001334049999997</v>
      </c>
    </row>
    <row r="3750" spans="1:20" x14ac:dyDescent="0.2">
      <c r="A3750" s="1">
        <v>7222380000000</v>
      </c>
      <c r="B3750">
        <v>-0.14784240000000001</v>
      </c>
      <c r="C3750">
        <v>3.6102295E-2</v>
      </c>
      <c r="D3750">
        <v>9.5734100000000009</v>
      </c>
      <c r="E3750">
        <v>4.745483E-3</v>
      </c>
      <c r="F3750">
        <v>1.8005370000000001E-3</v>
      </c>
      <c r="G3750">
        <v>5.0674440000000001E-2</v>
      </c>
      <c r="H3750">
        <v>0.56304929999999997</v>
      </c>
      <c r="I3750">
        <v>-10.847473000000001</v>
      </c>
      <c r="J3750">
        <v>-45.960999999999999</v>
      </c>
      <c r="L3750">
        <v>-1.2402424E-2</v>
      </c>
      <c r="M3750">
        <v>0.20671160999999999</v>
      </c>
      <c r="N3750">
        <v>9.5757057210000003</v>
      </c>
      <c r="O3750">
        <v>2.4771469999999999E-3</v>
      </c>
      <c r="P3750" s="1">
        <v>-5.7591599999999999E-5</v>
      </c>
      <c r="Q3750">
        <v>5.4183982999999998E-2</v>
      </c>
      <c r="R3750">
        <v>0.75509042199999998</v>
      </c>
      <c r="S3750">
        <v>-10.912772670000001</v>
      </c>
      <c r="T3750">
        <v>-45.981167030000002</v>
      </c>
    </row>
    <row r="3751" spans="1:20" x14ac:dyDescent="0.2">
      <c r="A3751" s="1">
        <v>7222390000000</v>
      </c>
      <c r="B3751">
        <v>-0.17535400000000001</v>
      </c>
      <c r="C3751">
        <v>6.2316894999999997E-2</v>
      </c>
      <c r="D3751">
        <v>9.5980220000000003</v>
      </c>
      <c r="E3751">
        <v>1.5106200000000001E-3</v>
      </c>
      <c r="F3751" s="1">
        <v>-2.7500000000000002E-4</v>
      </c>
      <c r="G3751">
        <v>1.876831E-2</v>
      </c>
      <c r="H3751">
        <v>0.56304929999999997</v>
      </c>
      <c r="I3751">
        <v>-10.847473000000001</v>
      </c>
      <c r="J3751">
        <v>-45.960999999999999</v>
      </c>
      <c r="L3751">
        <v>-9.3878212000000003E-2</v>
      </c>
      <c r="M3751">
        <v>0.134514252</v>
      </c>
      <c r="N3751">
        <v>9.5868638609999994</v>
      </c>
      <c r="O3751">
        <v>1.9938830000000001E-3</v>
      </c>
      <c r="P3751">
        <v>-1.6612500000000001E-4</v>
      </c>
      <c r="Q3751">
        <v>3.6476147E-2</v>
      </c>
      <c r="R3751">
        <v>0.65906986099999998</v>
      </c>
      <c r="S3751">
        <v>-10.880122829999999</v>
      </c>
      <c r="T3751">
        <v>-45.97108351</v>
      </c>
    </row>
    <row r="3752" spans="1:20" x14ac:dyDescent="0.2">
      <c r="A3752" s="1">
        <v>7222390000000</v>
      </c>
      <c r="B3752">
        <v>-0.20454406999999999</v>
      </c>
      <c r="C3752">
        <v>4.3960569999999997E-2</v>
      </c>
      <c r="D3752">
        <v>9.6753540000000005</v>
      </c>
      <c r="E3752" s="1">
        <v>-6.7100000000000005E-4</v>
      </c>
      <c r="F3752">
        <v>-3.4637449999999998E-3</v>
      </c>
      <c r="G3752">
        <v>2.0751950000000002E-3</v>
      </c>
      <c r="H3752">
        <v>0.5859375</v>
      </c>
      <c r="I3752">
        <v>-10.887146</v>
      </c>
      <c r="J3752">
        <v>-45.877074999999998</v>
      </c>
      <c r="L3752">
        <v>-0.14921114099999999</v>
      </c>
      <c r="M3752">
        <v>8.9237411000000003E-2</v>
      </c>
      <c r="N3752">
        <v>9.6311089299999999</v>
      </c>
      <c r="O3752">
        <v>6.6124800000000002E-4</v>
      </c>
      <c r="P3752">
        <v>-1.8149349999999999E-3</v>
      </c>
      <c r="Q3752">
        <v>1.9275671000000001E-2</v>
      </c>
      <c r="R3752">
        <v>0.62250368</v>
      </c>
      <c r="S3752">
        <v>-10.88363442</v>
      </c>
      <c r="T3752">
        <v>-45.924079259999999</v>
      </c>
    </row>
    <row r="3753" spans="1:20" x14ac:dyDescent="0.2">
      <c r="A3753" s="1">
        <v>7222400000000</v>
      </c>
      <c r="B3753">
        <v>-0.24798584000000001</v>
      </c>
      <c r="C3753">
        <v>7.4829099999999996E-2</v>
      </c>
      <c r="D3753">
        <v>9.6942599999999999</v>
      </c>
      <c r="E3753">
        <v>-1.3885499999999999E-3</v>
      </c>
      <c r="F3753">
        <v>-9.8266599999999992E-3</v>
      </c>
      <c r="G3753">
        <v>-5.3405759999999997E-3</v>
      </c>
      <c r="H3753">
        <v>0.5859375</v>
      </c>
      <c r="I3753">
        <v>-10.887146</v>
      </c>
      <c r="J3753">
        <v>-45.877074999999998</v>
      </c>
      <c r="L3753">
        <v>-0.19859848999999999</v>
      </c>
      <c r="M3753">
        <v>8.2033255999999999E-2</v>
      </c>
      <c r="N3753">
        <v>9.6626844649999999</v>
      </c>
      <c r="O3753">
        <v>-3.6365099999999999E-4</v>
      </c>
      <c r="P3753">
        <v>-5.820797E-3</v>
      </c>
      <c r="Q3753">
        <v>6.9675470000000001E-3</v>
      </c>
      <c r="R3753">
        <v>0.60422058999999995</v>
      </c>
      <c r="S3753">
        <v>-10.885390210000001</v>
      </c>
      <c r="T3753">
        <v>-45.900577130000002</v>
      </c>
    </row>
    <row r="3754" spans="1:20" x14ac:dyDescent="0.2">
      <c r="A3754" s="1">
        <v>7222400000000</v>
      </c>
      <c r="B3754">
        <v>-0.16233826000000001</v>
      </c>
      <c r="C3754">
        <v>9.9884029999999999E-2</v>
      </c>
      <c r="D3754">
        <v>9.6513369999999998</v>
      </c>
      <c r="E3754">
        <v>1.876831E-3</v>
      </c>
      <c r="F3754">
        <v>-6.5612789999999997E-3</v>
      </c>
      <c r="G3754">
        <v>-1.0284424E-2</v>
      </c>
      <c r="H3754">
        <v>0.5859375</v>
      </c>
      <c r="I3754">
        <v>-10.887146</v>
      </c>
      <c r="J3754">
        <v>-45.877074999999998</v>
      </c>
      <c r="L3754">
        <v>-0.18046837499999999</v>
      </c>
      <c r="M3754">
        <v>9.0958643000000006E-2</v>
      </c>
      <c r="N3754">
        <v>9.6570107329999999</v>
      </c>
      <c r="O3754">
        <v>7.5659000000000002E-4</v>
      </c>
      <c r="P3754">
        <v>-6.1910380000000003E-3</v>
      </c>
      <c r="Q3754">
        <v>-1.6584379999999999E-3</v>
      </c>
      <c r="R3754">
        <v>0.59507904499999997</v>
      </c>
      <c r="S3754">
        <v>-10.886268100000001</v>
      </c>
      <c r="T3754">
        <v>-45.88882606</v>
      </c>
    </row>
    <row r="3755" spans="1:20" x14ac:dyDescent="0.2">
      <c r="A3755" s="1">
        <v>7222410000000</v>
      </c>
      <c r="B3755">
        <v>4.9758910000000003E-2</v>
      </c>
      <c r="C3755">
        <v>0.11154175</v>
      </c>
      <c r="D3755">
        <v>9.5690155000000008</v>
      </c>
      <c r="E3755">
        <v>5.0964360000000002E-3</v>
      </c>
      <c r="F3755">
        <v>-2.380371E-3</v>
      </c>
      <c r="G3755">
        <v>-1.071167E-2</v>
      </c>
      <c r="H3755">
        <v>0.5859375</v>
      </c>
      <c r="I3755">
        <v>-10.887146</v>
      </c>
      <c r="J3755">
        <v>-45.877074999999998</v>
      </c>
      <c r="L3755">
        <v>-6.5354732999999998E-2</v>
      </c>
      <c r="M3755">
        <v>0.101250196</v>
      </c>
      <c r="N3755">
        <v>9.6130131159999994</v>
      </c>
      <c r="O3755">
        <v>2.9265129999999999E-3</v>
      </c>
      <c r="P3755">
        <v>-4.2857049999999999E-3</v>
      </c>
      <c r="Q3755">
        <v>-6.1850539999999997E-3</v>
      </c>
      <c r="R3755">
        <v>0.59050827299999997</v>
      </c>
      <c r="S3755">
        <v>-10.88670705</v>
      </c>
      <c r="T3755">
        <v>-45.882950530000002</v>
      </c>
    </row>
    <row r="3756" spans="1:20" x14ac:dyDescent="0.2">
      <c r="A3756" s="1">
        <v>7222410000000</v>
      </c>
      <c r="B3756">
        <v>0.21395874000000001</v>
      </c>
      <c r="C3756">
        <v>0.12387085</v>
      </c>
      <c r="D3756">
        <v>9.6241760000000003</v>
      </c>
      <c r="E3756">
        <v>8.285522E-3</v>
      </c>
      <c r="F3756">
        <v>2.7313229999999999E-3</v>
      </c>
      <c r="G3756">
        <v>-1.2496948000000001E-2</v>
      </c>
      <c r="H3756">
        <v>1.1260985999999999</v>
      </c>
      <c r="I3756">
        <v>-11.56311</v>
      </c>
      <c r="J3756">
        <v>-44.163513000000002</v>
      </c>
      <c r="L3756">
        <v>7.4302004000000005E-2</v>
      </c>
      <c r="M3756">
        <v>0.112560523</v>
      </c>
      <c r="N3756">
        <v>9.6185945579999999</v>
      </c>
      <c r="O3756">
        <v>5.6060169999999996E-3</v>
      </c>
      <c r="P3756">
        <v>-7.7719099999999999E-4</v>
      </c>
      <c r="Q3756">
        <v>-9.3410009999999998E-3</v>
      </c>
      <c r="R3756">
        <v>0.85830343600000003</v>
      </c>
      <c r="S3756">
        <v>-11.22490853</v>
      </c>
      <c r="T3756">
        <v>-45.023231770000002</v>
      </c>
    </row>
    <row r="3757" spans="1:20" x14ac:dyDescent="0.2">
      <c r="A3757" s="1">
        <v>7222420000000</v>
      </c>
      <c r="B3757">
        <v>-1.1077880999999999E-2</v>
      </c>
      <c r="C3757">
        <v>0.13548278999999999</v>
      </c>
      <c r="D3757">
        <v>9.6363529999999997</v>
      </c>
      <c r="E3757">
        <v>1.0147095E-2</v>
      </c>
      <c r="F3757">
        <v>4.6234129999999998E-3</v>
      </c>
      <c r="G3757">
        <v>-2.7221680000000002E-2</v>
      </c>
      <c r="H3757">
        <v>1.1260985999999999</v>
      </c>
      <c r="I3757">
        <v>-11.56311</v>
      </c>
      <c r="J3757">
        <v>-44.163513000000002</v>
      </c>
      <c r="L3757">
        <v>3.1612060999999997E-2</v>
      </c>
      <c r="M3757">
        <v>0.12402165699999999</v>
      </c>
      <c r="N3757">
        <v>9.6274737790000007</v>
      </c>
      <c r="O3757">
        <v>7.8765559999999998E-3</v>
      </c>
      <c r="P3757">
        <v>1.9231109999999999E-3</v>
      </c>
      <c r="Q3757">
        <v>-1.8281341E-2</v>
      </c>
      <c r="R3757">
        <v>0.99220101800000005</v>
      </c>
      <c r="S3757">
        <v>-11.394009260000001</v>
      </c>
      <c r="T3757">
        <v>-44.593372379999998</v>
      </c>
    </row>
    <row r="3758" spans="1:20" x14ac:dyDescent="0.2">
      <c r="A3758" s="1">
        <v>7222420000000</v>
      </c>
      <c r="B3758">
        <v>-0.21989441000000001</v>
      </c>
      <c r="C3758">
        <v>0.11506653</v>
      </c>
      <c r="D3758">
        <v>9.6174769999999992</v>
      </c>
      <c r="E3758">
        <v>8.2092290000000002E-3</v>
      </c>
      <c r="F3758">
        <v>5.3100589999999998E-3</v>
      </c>
      <c r="G3758">
        <v>-5.2108765000000001E-2</v>
      </c>
      <c r="H3758">
        <v>1.1260985999999999</v>
      </c>
      <c r="I3758">
        <v>-11.56311</v>
      </c>
      <c r="J3758">
        <v>-44.163513000000002</v>
      </c>
      <c r="L3758">
        <v>-9.4141173999999994E-2</v>
      </c>
      <c r="M3758">
        <v>0.119544093</v>
      </c>
      <c r="N3758">
        <v>9.62247539</v>
      </c>
      <c r="O3758">
        <v>8.0428919999999994E-3</v>
      </c>
      <c r="P3758">
        <v>3.6165849999999999E-3</v>
      </c>
      <c r="Q3758">
        <v>-3.5195052999999997E-2</v>
      </c>
      <c r="R3758">
        <v>1.059149809</v>
      </c>
      <c r="S3758">
        <v>-11.478559629999999</v>
      </c>
      <c r="T3758">
        <v>-44.37844269</v>
      </c>
    </row>
    <row r="3759" spans="1:20" x14ac:dyDescent="0.2">
      <c r="A3759" s="1">
        <v>7222430000000</v>
      </c>
      <c r="B3759">
        <v>-0.38938904000000002</v>
      </c>
      <c r="C3759">
        <v>8.4732056E-2</v>
      </c>
      <c r="D3759">
        <v>9.5912930000000003</v>
      </c>
      <c r="E3759">
        <v>5.3710939999999999E-3</v>
      </c>
      <c r="F3759">
        <v>4.8522950000000004E-3</v>
      </c>
      <c r="G3759">
        <v>-7.4371339999999994E-2</v>
      </c>
      <c r="H3759">
        <v>1.1260985999999999</v>
      </c>
      <c r="I3759">
        <v>-11.56311</v>
      </c>
      <c r="J3759">
        <v>-44.163513000000002</v>
      </c>
      <c r="L3759">
        <v>-0.24176510700000001</v>
      </c>
      <c r="M3759">
        <v>0.10213807499999999</v>
      </c>
      <c r="N3759">
        <v>9.6068841949999992</v>
      </c>
      <c r="O3759">
        <v>6.7069929999999996E-3</v>
      </c>
      <c r="P3759">
        <v>4.2344399999999999E-3</v>
      </c>
      <c r="Q3759">
        <v>-5.4783195999999999E-2</v>
      </c>
      <c r="R3759">
        <v>1.0926242049999999</v>
      </c>
      <c r="S3759">
        <v>-11.520834819999999</v>
      </c>
      <c r="T3759">
        <v>-44.270977850000001</v>
      </c>
    </row>
    <row r="3760" spans="1:20" x14ac:dyDescent="0.2">
      <c r="A3760" s="1">
        <v>7222430000000</v>
      </c>
      <c r="B3760">
        <v>-7.6141360000000005E-2</v>
      </c>
      <c r="C3760">
        <v>0.14912415000000001</v>
      </c>
      <c r="D3760">
        <v>9.5869450000000001</v>
      </c>
      <c r="E3760">
        <v>3.1890870000000002E-3</v>
      </c>
      <c r="F3760">
        <v>4.2419429999999998E-3</v>
      </c>
      <c r="G3760">
        <v>-8.5083010000000001E-2</v>
      </c>
      <c r="H3760">
        <v>1.7654418999999999</v>
      </c>
      <c r="I3760">
        <v>-9.6466060000000002</v>
      </c>
      <c r="J3760">
        <v>-44.787598000000003</v>
      </c>
      <c r="L3760">
        <v>-0.158953234</v>
      </c>
      <c r="M3760">
        <v>0.12563111199999999</v>
      </c>
      <c r="N3760">
        <v>9.5969145969999996</v>
      </c>
      <c r="O3760">
        <v>4.9480399999999999E-3</v>
      </c>
      <c r="P3760">
        <v>4.238192E-3</v>
      </c>
      <c r="Q3760">
        <v>-6.9933102999999996E-2</v>
      </c>
      <c r="R3760">
        <v>1.4290330520000001</v>
      </c>
      <c r="S3760">
        <v>-10.58372041</v>
      </c>
      <c r="T3760">
        <v>-44.529287920000002</v>
      </c>
    </row>
    <row r="3761" spans="1:20" x14ac:dyDescent="0.2">
      <c r="A3761" s="1">
        <v>7222440000000</v>
      </c>
      <c r="B3761">
        <v>0.42631530000000001</v>
      </c>
      <c r="C3761">
        <v>0.21936035000000001</v>
      </c>
      <c r="D3761">
        <v>9.6349640000000001</v>
      </c>
      <c r="E3761">
        <v>1.0681149999999999E-3</v>
      </c>
      <c r="F3761">
        <v>1.9378659999999999E-3</v>
      </c>
      <c r="G3761">
        <v>-8.7341310000000005E-2</v>
      </c>
      <c r="H3761">
        <v>1.7654418999999999</v>
      </c>
      <c r="I3761">
        <v>-9.6466060000000002</v>
      </c>
      <c r="J3761">
        <v>-44.787598000000003</v>
      </c>
      <c r="L3761">
        <v>0.133681033</v>
      </c>
      <c r="M3761">
        <v>0.17249573100000001</v>
      </c>
      <c r="N3761">
        <v>9.6159392990000008</v>
      </c>
      <c r="O3761">
        <v>3.008078E-3</v>
      </c>
      <c r="P3761">
        <v>3.0880289999999999E-3</v>
      </c>
      <c r="Q3761">
        <v>-7.8637207000000001E-2</v>
      </c>
      <c r="R3761">
        <v>1.5972374760000001</v>
      </c>
      <c r="S3761">
        <v>-10.1151632</v>
      </c>
      <c r="T3761">
        <v>-44.658442960000002</v>
      </c>
    </row>
    <row r="3762" spans="1:20" x14ac:dyDescent="0.2">
      <c r="A3762" s="1">
        <v>7222440000000</v>
      </c>
      <c r="B3762">
        <v>0.65577700000000005</v>
      </c>
      <c r="C3762">
        <v>0.23439025999999999</v>
      </c>
      <c r="D3762">
        <v>9.6780089999999994</v>
      </c>
      <c r="E3762" s="1">
        <v>-1.37E-4</v>
      </c>
      <c r="F3762">
        <v>-3.479004E-3</v>
      </c>
      <c r="G3762">
        <v>-0.10119628999999999</v>
      </c>
      <c r="H3762">
        <v>1.7654418999999999</v>
      </c>
      <c r="I3762">
        <v>-9.6466060000000002</v>
      </c>
      <c r="J3762">
        <v>-44.787598000000003</v>
      </c>
      <c r="L3762">
        <v>0.39472901700000002</v>
      </c>
      <c r="M3762">
        <v>0.20344299599999999</v>
      </c>
      <c r="N3762">
        <v>9.6469741490000001</v>
      </c>
      <c r="O3762">
        <v>1.4353739999999999E-3</v>
      </c>
      <c r="P3762">
        <v>-1.9548800000000001E-4</v>
      </c>
      <c r="Q3762">
        <v>-8.9916748000000005E-2</v>
      </c>
      <c r="R3762">
        <v>1.681339688</v>
      </c>
      <c r="S3762">
        <v>-9.8808846020000001</v>
      </c>
      <c r="T3762">
        <v>-44.723020480000002</v>
      </c>
    </row>
    <row r="3763" spans="1:20" x14ac:dyDescent="0.2">
      <c r="A3763" s="1">
        <v>7222450000000</v>
      </c>
      <c r="B3763">
        <v>0.69044494999999995</v>
      </c>
      <c r="C3763">
        <v>0.24790955000000001</v>
      </c>
      <c r="D3763">
        <v>9.5413669999999993</v>
      </c>
      <c r="E3763">
        <v>1.480103E-3</v>
      </c>
      <c r="F3763">
        <v>-6.9885249999999998E-3</v>
      </c>
      <c r="G3763">
        <v>-0.14396666999999999</v>
      </c>
      <c r="H3763">
        <v>1.7654418999999999</v>
      </c>
      <c r="I3763">
        <v>-9.6466060000000002</v>
      </c>
      <c r="J3763">
        <v>-44.787598000000003</v>
      </c>
      <c r="L3763">
        <v>0.54258698299999997</v>
      </c>
      <c r="M3763">
        <v>0.22567627300000001</v>
      </c>
      <c r="N3763">
        <v>9.5941705749999997</v>
      </c>
      <c r="O3763">
        <v>1.4577380000000001E-3</v>
      </c>
      <c r="P3763">
        <v>-3.592006E-3</v>
      </c>
      <c r="Q3763">
        <v>-0.116941709</v>
      </c>
      <c r="R3763">
        <v>1.7233907939999999</v>
      </c>
      <c r="S3763">
        <v>-9.7637453010000002</v>
      </c>
      <c r="T3763">
        <v>-44.755309240000003</v>
      </c>
    </row>
    <row r="3764" spans="1:20" x14ac:dyDescent="0.2">
      <c r="A3764" s="1">
        <v>7222450000000</v>
      </c>
      <c r="B3764">
        <v>0.61164856000000001</v>
      </c>
      <c r="C3764">
        <v>8.1390379999999998E-2</v>
      </c>
      <c r="D3764">
        <v>9.5096589999999992</v>
      </c>
      <c r="E3764">
        <v>3.6315919999999999E-3</v>
      </c>
      <c r="F3764">
        <v>-2.9449459999999999E-3</v>
      </c>
      <c r="G3764">
        <v>-0.19137572999999999</v>
      </c>
      <c r="H3764">
        <v>1.7242432000000001</v>
      </c>
      <c r="I3764">
        <v>-9.8068240000000007</v>
      </c>
      <c r="J3764">
        <v>-44.825744999999998</v>
      </c>
      <c r="L3764">
        <v>0.57711777200000003</v>
      </c>
      <c r="M3764">
        <v>0.153533326</v>
      </c>
      <c r="N3764">
        <v>9.5519147869999994</v>
      </c>
      <c r="O3764">
        <v>2.5446650000000002E-3</v>
      </c>
      <c r="P3764">
        <v>-3.2684760000000002E-3</v>
      </c>
      <c r="Q3764">
        <v>-0.15415872</v>
      </c>
      <c r="R3764">
        <v>1.7238169969999999</v>
      </c>
      <c r="S3764">
        <v>-9.7852846499999995</v>
      </c>
      <c r="T3764">
        <v>-44.79052712</v>
      </c>
    </row>
    <row r="3765" spans="1:20" x14ac:dyDescent="0.2">
      <c r="A3765" s="1">
        <v>7222460000000</v>
      </c>
      <c r="B3765">
        <v>0.32130431999999998</v>
      </c>
      <c r="C3765">
        <v>-0.27285767</v>
      </c>
      <c r="D3765">
        <v>9.6217959999999998</v>
      </c>
      <c r="E3765">
        <v>2.9449459999999999E-3</v>
      </c>
      <c r="F3765">
        <v>-1.342773E-3</v>
      </c>
      <c r="G3765">
        <v>-0.25527954000000003</v>
      </c>
      <c r="H3765">
        <v>1.7242432000000001</v>
      </c>
      <c r="I3765">
        <v>-9.8068240000000007</v>
      </c>
      <c r="J3765">
        <v>-44.825744999999998</v>
      </c>
      <c r="L3765">
        <v>0.449211046</v>
      </c>
      <c r="M3765">
        <v>-5.9662171999999999E-2</v>
      </c>
      <c r="N3765">
        <v>9.5868553940000005</v>
      </c>
      <c r="O3765">
        <v>2.7448059999999998E-3</v>
      </c>
      <c r="P3765">
        <v>-2.3056249999999999E-3</v>
      </c>
      <c r="Q3765">
        <v>-0.20471913</v>
      </c>
      <c r="R3765">
        <v>1.7240300989999999</v>
      </c>
      <c r="S3765">
        <v>-9.7960543250000001</v>
      </c>
      <c r="T3765">
        <v>-44.808136060000002</v>
      </c>
    </row>
    <row r="3766" spans="1:20" x14ac:dyDescent="0.2">
      <c r="A3766" s="1">
        <v>7222460000000</v>
      </c>
      <c r="B3766">
        <v>0.22630310000000001</v>
      </c>
      <c r="C3766">
        <v>-0.25059510000000002</v>
      </c>
      <c r="D3766">
        <v>9.6671139999999998</v>
      </c>
      <c r="E3766">
        <v>3.2196049999999999E-3</v>
      </c>
      <c r="F3766">
        <v>-7.5683590000000002E-3</v>
      </c>
      <c r="G3766">
        <v>-0.34024048000000001</v>
      </c>
      <c r="H3766">
        <v>1.7242432000000001</v>
      </c>
      <c r="I3766">
        <v>-9.8068240000000007</v>
      </c>
      <c r="J3766">
        <v>-44.825744999999998</v>
      </c>
      <c r="L3766">
        <v>0.33775707300000002</v>
      </c>
      <c r="M3766">
        <v>-0.15512863599999999</v>
      </c>
      <c r="N3766">
        <v>9.6269846969999993</v>
      </c>
      <c r="O3766">
        <v>2.9822049999999999E-3</v>
      </c>
      <c r="P3766">
        <v>-4.9369920000000003E-3</v>
      </c>
      <c r="Q3766">
        <v>-0.27247980500000002</v>
      </c>
      <c r="R3766">
        <v>1.7241366490000001</v>
      </c>
      <c r="S3766">
        <v>-9.8014391629999995</v>
      </c>
      <c r="T3766">
        <v>-44.816940529999997</v>
      </c>
    </row>
    <row r="3767" spans="1:20" x14ac:dyDescent="0.2">
      <c r="A3767" s="1">
        <v>7222470000000</v>
      </c>
      <c r="B3767">
        <v>0.37490845</v>
      </c>
      <c r="C3767">
        <v>0.12213135</v>
      </c>
      <c r="D3767">
        <v>9.5788729999999997</v>
      </c>
      <c r="E3767">
        <v>4.7302250000000002E-3</v>
      </c>
      <c r="F3767">
        <v>-7.1411130000000001E-3</v>
      </c>
      <c r="G3767">
        <v>-0.4043274</v>
      </c>
      <c r="H3767">
        <v>1.7242432000000001</v>
      </c>
      <c r="I3767">
        <v>-9.8068240000000007</v>
      </c>
      <c r="J3767">
        <v>-44.825744999999998</v>
      </c>
      <c r="L3767">
        <v>0.356332761</v>
      </c>
      <c r="M3767">
        <v>-1.6498643E-2</v>
      </c>
      <c r="N3767">
        <v>9.6029288479999995</v>
      </c>
      <c r="O3767">
        <v>3.8562150000000001E-3</v>
      </c>
      <c r="P3767">
        <v>-6.039053E-3</v>
      </c>
      <c r="Q3767">
        <v>-0.33840360200000003</v>
      </c>
      <c r="R3767">
        <v>1.7241899249999999</v>
      </c>
      <c r="S3767">
        <v>-9.804131581</v>
      </c>
      <c r="T3767">
        <v>-44.821342770000001</v>
      </c>
    </row>
    <row r="3768" spans="1:20" x14ac:dyDescent="0.2">
      <c r="A3768" s="1">
        <v>7222470000000</v>
      </c>
      <c r="B3768">
        <v>0.25349426000000003</v>
      </c>
      <c r="C3768">
        <v>-0.22438050000000001</v>
      </c>
      <c r="D3768">
        <v>9.6268460000000005</v>
      </c>
      <c r="E3768">
        <v>5.8288569999999998E-3</v>
      </c>
      <c r="F3768">
        <v>-1.785278E-3</v>
      </c>
      <c r="G3768">
        <v>-0.45176696999999999</v>
      </c>
      <c r="H3768">
        <v>1.3015747</v>
      </c>
      <c r="I3768">
        <v>-11.187744</v>
      </c>
      <c r="J3768">
        <v>-45.332335999999998</v>
      </c>
      <c r="L3768">
        <v>0.30491351100000003</v>
      </c>
      <c r="M3768">
        <v>-0.120439571</v>
      </c>
      <c r="N3768">
        <v>9.6148874240000008</v>
      </c>
      <c r="O3768">
        <v>4.8425359999999997E-3</v>
      </c>
      <c r="P3768">
        <v>-3.9121659999999999E-3</v>
      </c>
      <c r="Q3768">
        <v>-0.39508528599999998</v>
      </c>
      <c r="R3768">
        <v>1.5128823119999999</v>
      </c>
      <c r="S3768">
        <v>-10.495937789999999</v>
      </c>
      <c r="T3768">
        <v>-45.076839380000003</v>
      </c>
    </row>
    <row r="3769" spans="1:20" x14ac:dyDescent="0.2">
      <c r="A3769" s="1">
        <v>7222480000000</v>
      </c>
      <c r="B3769">
        <v>0.43432617000000001</v>
      </c>
      <c r="C3769">
        <v>-0.36933899999999997</v>
      </c>
      <c r="D3769">
        <v>9.7277979999999999</v>
      </c>
      <c r="E3769">
        <v>4.8828129999999997E-3</v>
      </c>
      <c r="F3769">
        <v>-1.2451172E-2</v>
      </c>
      <c r="G3769">
        <v>-0.49961853000000001</v>
      </c>
      <c r="H3769">
        <v>1.3015747</v>
      </c>
      <c r="I3769">
        <v>-11.187744</v>
      </c>
      <c r="J3769">
        <v>-45.332335999999998</v>
      </c>
      <c r="L3769">
        <v>0.36961983999999998</v>
      </c>
      <c r="M3769">
        <v>-0.24488928600000001</v>
      </c>
      <c r="N3769">
        <v>9.6713427119999995</v>
      </c>
      <c r="O3769">
        <v>4.862674E-3</v>
      </c>
      <c r="P3769">
        <v>-8.1816690000000008E-3</v>
      </c>
      <c r="Q3769">
        <v>-0.44735190800000002</v>
      </c>
      <c r="R3769">
        <v>1.407228506</v>
      </c>
      <c r="S3769">
        <v>-10.841840899999999</v>
      </c>
      <c r="T3769">
        <v>-45.204587689999997</v>
      </c>
    </row>
    <row r="3770" spans="1:20" x14ac:dyDescent="0.2">
      <c r="A3770" s="1">
        <v>7222480000000</v>
      </c>
      <c r="B3770">
        <v>0.32637023999999998</v>
      </c>
      <c r="C3770">
        <v>-9.7839355000000003E-2</v>
      </c>
      <c r="D3770">
        <v>9.6896059999999995</v>
      </c>
      <c r="E3770">
        <v>3.4179689999999999E-3</v>
      </c>
      <c r="F3770">
        <v>-1.4968871999999999E-2</v>
      </c>
      <c r="G3770">
        <v>-0.55494690000000002</v>
      </c>
      <c r="H3770">
        <v>1.3015747</v>
      </c>
      <c r="I3770">
        <v>-11.187744</v>
      </c>
      <c r="J3770">
        <v>-45.332335999999998</v>
      </c>
      <c r="L3770">
        <v>0.34799503999999998</v>
      </c>
      <c r="M3770">
        <v>-0.17136431999999999</v>
      </c>
      <c r="N3770">
        <v>9.6804743559999995</v>
      </c>
      <c r="O3770">
        <v>4.1403220000000001E-3</v>
      </c>
      <c r="P3770">
        <v>-1.157527E-2</v>
      </c>
      <c r="Q3770">
        <v>-0.50114940399999997</v>
      </c>
      <c r="R3770">
        <v>1.3544016029999999</v>
      </c>
      <c r="S3770">
        <v>-11.01479245</v>
      </c>
      <c r="T3770">
        <v>-45.268461850000001</v>
      </c>
    </row>
    <row r="3771" spans="1:20" x14ac:dyDescent="0.2">
      <c r="A3771" s="1">
        <v>7222490000000</v>
      </c>
      <c r="B3771">
        <v>0.43009950000000002</v>
      </c>
      <c r="C3771">
        <v>0.22985839999999999</v>
      </c>
      <c r="D3771">
        <v>9.5747990000000005</v>
      </c>
      <c r="E3771">
        <v>5.2947999999999997E-3</v>
      </c>
      <c r="F3771">
        <v>-2.4566649999999998E-3</v>
      </c>
      <c r="G3771">
        <v>-0.62149049999999995</v>
      </c>
      <c r="H3771">
        <v>1.3015747</v>
      </c>
      <c r="I3771">
        <v>-11.187744</v>
      </c>
      <c r="J3771">
        <v>-45.332335999999998</v>
      </c>
      <c r="L3771">
        <v>0.38904727</v>
      </c>
      <c r="M3771">
        <v>2.9247039999999998E-2</v>
      </c>
      <c r="N3771">
        <v>9.627636678</v>
      </c>
      <c r="O3771">
        <v>4.7175610000000003E-3</v>
      </c>
      <c r="P3771">
        <v>-7.015968E-3</v>
      </c>
      <c r="Q3771">
        <v>-0.56131995199999996</v>
      </c>
      <c r="R3771">
        <v>1.3279881520000001</v>
      </c>
      <c r="S3771">
        <v>-11.10126822</v>
      </c>
      <c r="T3771">
        <v>-45.300398919999999</v>
      </c>
    </row>
    <row r="3772" spans="1:20" x14ac:dyDescent="0.2">
      <c r="A3772" s="1">
        <v>7222490000000</v>
      </c>
      <c r="B3772">
        <v>-4.7851563E-2</v>
      </c>
      <c r="C3772">
        <v>-7.3242189999999999E-3</v>
      </c>
      <c r="D3772">
        <v>9.6232605000000007</v>
      </c>
      <c r="E3772">
        <v>8.5754390000000007E-3</v>
      </c>
      <c r="F3772">
        <v>6.7138670000000001E-3</v>
      </c>
      <c r="G3772">
        <v>-0.70770264000000005</v>
      </c>
      <c r="H3772">
        <v>0.56304929999999997</v>
      </c>
      <c r="I3772">
        <v>-12.222289999999999</v>
      </c>
      <c r="J3772">
        <v>-46.630859999999998</v>
      </c>
      <c r="L3772">
        <v>0.17059785399999999</v>
      </c>
      <c r="M3772">
        <v>1.0961411000000001E-2</v>
      </c>
      <c r="N3772">
        <v>9.6254485889999994</v>
      </c>
      <c r="O3772">
        <v>6.6464999999999996E-3</v>
      </c>
      <c r="P3772">
        <v>-1.5105000000000001E-4</v>
      </c>
      <c r="Q3772">
        <v>-0.634511296</v>
      </c>
      <c r="R3772">
        <v>0.94551872599999998</v>
      </c>
      <c r="S3772">
        <v>-11.661779109999999</v>
      </c>
      <c r="T3772">
        <v>-45.965629460000002</v>
      </c>
    </row>
    <row r="3773" spans="1:20" x14ac:dyDescent="0.2">
      <c r="A3773" s="1">
        <v>7222500000000</v>
      </c>
      <c r="B3773">
        <v>0.32975769999999999</v>
      </c>
      <c r="C3773">
        <v>8.7875365999999996E-2</v>
      </c>
      <c r="D3773">
        <v>9.6254729999999995</v>
      </c>
      <c r="E3773">
        <v>8.7280269999999993E-3</v>
      </c>
      <c r="F3773">
        <v>-5.493164E-3</v>
      </c>
      <c r="G3773">
        <v>-0.79716489999999995</v>
      </c>
      <c r="H3773">
        <v>0.56304929999999997</v>
      </c>
      <c r="I3773">
        <v>-12.222289999999999</v>
      </c>
      <c r="J3773">
        <v>-46.630859999999998</v>
      </c>
      <c r="L3773">
        <v>0.25017777699999999</v>
      </c>
      <c r="M3773">
        <v>4.9418388000000001E-2</v>
      </c>
      <c r="N3773">
        <v>9.6254607950000004</v>
      </c>
      <c r="O3773">
        <v>7.6872629999999997E-3</v>
      </c>
      <c r="P3773">
        <v>-2.8221069999999999E-3</v>
      </c>
      <c r="Q3773">
        <v>-0.71583809799999998</v>
      </c>
      <c r="R3773">
        <v>0.75428401300000003</v>
      </c>
      <c r="S3773">
        <v>-11.94203456</v>
      </c>
      <c r="T3773">
        <v>-46.29824473</v>
      </c>
    </row>
    <row r="3774" spans="1:20" x14ac:dyDescent="0.2">
      <c r="A3774" s="1">
        <v>7222500000000</v>
      </c>
      <c r="B3774">
        <v>-0.39356995</v>
      </c>
      <c r="C3774">
        <v>2.2705078E-2</v>
      </c>
      <c r="D3774">
        <v>9.7410130000000006</v>
      </c>
      <c r="E3774">
        <v>7.5988770000000004E-3</v>
      </c>
      <c r="F3774">
        <v>-5.4168699999999998E-3</v>
      </c>
      <c r="G3774">
        <v>-0.89443969999999995</v>
      </c>
      <c r="H3774">
        <v>0.56304929999999997</v>
      </c>
      <c r="I3774">
        <v>-12.222289999999999</v>
      </c>
      <c r="J3774">
        <v>-46.630859999999998</v>
      </c>
      <c r="L3774">
        <v>-7.1696087000000006E-2</v>
      </c>
      <c r="M3774">
        <v>3.6061732999999999E-2</v>
      </c>
      <c r="N3774">
        <v>9.6832368970000005</v>
      </c>
      <c r="O3774">
        <v>7.6430700000000001E-3</v>
      </c>
      <c r="P3774">
        <v>-4.1194889999999996E-3</v>
      </c>
      <c r="Q3774">
        <v>-0.80513889900000002</v>
      </c>
      <c r="R3774">
        <v>0.65866665599999996</v>
      </c>
      <c r="S3774">
        <v>-12.08216228</v>
      </c>
      <c r="T3774">
        <v>-46.46455237</v>
      </c>
    </row>
    <row r="3775" spans="1:20" x14ac:dyDescent="0.2">
      <c r="A3775" s="1">
        <v>7222510000000</v>
      </c>
      <c r="B3775">
        <v>-0.15684509999999999</v>
      </c>
      <c r="C3775">
        <v>0.15924072</v>
      </c>
      <c r="D3775">
        <v>9.5485989999999994</v>
      </c>
      <c r="E3775">
        <v>9.8571779999999994E-3</v>
      </c>
      <c r="F3775">
        <v>-1.2512206999999999E-2</v>
      </c>
      <c r="G3775">
        <v>-1.0004424999999999</v>
      </c>
      <c r="H3775">
        <v>0.56304929999999997</v>
      </c>
      <c r="I3775">
        <v>-12.222289999999999</v>
      </c>
      <c r="J3775">
        <v>-46.630859999999998</v>
      </c>
      <c r="L3775">
        <v>-0.114270593</v>
      </c>
      <c r="M3775">
        <v>9.7651226999999993E-2</v>
      </c>
      <c r="N3775">
        <v>9.615917949</v>
      </c>
      <c r="O3775">
        <v>8.7501239999999997E-3</v>
      </c>
      <c r="P3775">
        <v>-8.3158480000000007E-3</v>
      </c>
      <c r="Q3775">
        <v>-0.90279069999999995</v>
      </c>
      <c r="R3775">
        <v>0.61085797799999997</v>
      </c>
      <c r="S3775">
        <v>-12.15222614</v>
      </c>
      <c r="T3775">
        <v>-46.547706179999999</v>
      </c>
    </row>
    <row r="3776" spans="1:20" x14ac:dyDescent="0.2">
      <c r="A3776" s="1">
        <v>7222510000000</v>
      </c>
      <c r="B3776">
        <v>0.31619262999999997</v>
      </c>
      <c r="C3776">
        <v>0.34332275000000001</v>
      </c>
      <c r="D3776">
        <v>9.3689575000000005</v>
      </c>
      <c r="E3776">
        <v>1.0543823000000001E-2</v>
      </c>
      <c r="F3776">
        <v>-9.7808840000000001E-3</v>
      </c>
      <c r="G3776">
        <v>-1.1007690000000001</v>
      </c>
      <c r="H3776">
        <v>0.68969727000000003</v>
      </c>
      <c r="I3776">
        <v>-12.031555000000001</v>
      </c>
      <c r="J3776">
        <v>-46.194457999999997</v>
      </c>
      <c r="L3776">
        <v>0.100961018</v>
      </c>
      <c r="M3776">
        <v>0.22048698799999999</v>
      </c>
      <c r="N3776">
        <v>9.4924377240000002</v>
      </c>
      <c r="O3776">
        <v>9.6469739999999991E-3</v>
      </c>
      <c r="P3776">
        <v>-9.0483660000000004E-3</v>
      </c>
      <c r="Q3776">
        <v>-1.0017798499999999</v>
      </c>
      <c r="R3776">
        <v>0.650277624</v>
      </c>
      <c r="S3776">
        <v>-12.09189057</v>
      </c>
      <c r="T3776">
        <v>-46.371082090000002</v>
      </c>
    </row>
    <row r="3777" spans="1:20" x14ac:dyDescent="0.2">
      <c r="A3777" s="1">
        <v>7222520000000</v>
      </c>
      <c r="B3777">
        <v>0.28918456999999997</v>
      </c>
      <c r="C3777">
        <v>0.21069336</v>
      </c>
      <c r="D3777">
        <v>9.7574159999999992</v>
      </c>
      <c r="E3777">
        <v>1.0543823000000001E-2</v>
      </c>
      <c r="F3777">
        <v>-8.5754390000000007E-3</v>
      </c>
      <c r="G3777">
        <v>-1.1912231</v>
      </c>
      <c r="H3777">
        <v>0.68969727000000003</v>
      </c>
      <c r="I3777">
        <v>-12.031555000000001</v>
      </c>
      <c r="J3777">
        <v>-46.194457999999997</v>
      </c>
      <c r="L3777">
        <v>0.19507279399999999</v>
      </c>
      <c r="M3777">
        <v>0.215590174</v>
      </c>
      <c r="N3777">
        <v>9.6249268620000006</v>
      </c>
      <c r="O3777">
        <v>1.0095398E-2</v>
      </c>
      <c r="P3777">
        <v>-8.8119019999999999E-3</v>
      </c>
      <c r="Q3777">
        <v>-1.0965014749999999</v>
      </c>
      <c r="R3777">
        <v>0.66998744700000001</v>
      </c>
      <c r="S3777">
        <v>-12.06172278</v>
      </c>
      <c r="T3777">
        <v>-46.282770050000003</v>
      </c>
    </row>
    <row r="3778" spans="1:20" x14ac:dyDescent="0.2">
      <c r="A3778" s="1">
        <v>7222520000000</v>
      </c>
      <c r="B3778">
        <v>-5.4748535000000001E-2</v>
      </c>
      <c r="C3778">
        <v>-7.6812744000000002E-2</v>
      </c>
      <c r="D3778">
        <v>9.4413300000000007</v>
      </c>
      <c r="E3778">
        <v>1.1459351E-2</v>
      </c>
      <c r="F3778">
        <v>-2.1499634E-2</v>
      </c>
      <c r="G3778">
        <v>-1.2854156000000001</v>
      </c>
      <c r="H3778">
        <v>0.68969727000000003</v>
      </c>
      <c r="I3778">
        <v>-12.031555000000001</v>
      </c>
      <c r="J3778">
        <v>-46.194457999999997</v>
      </c>
      <c r="L3778">
        <v>7.0162130000000003E-2</v>
      </c>
      <c r="M3778">
        <v>6.9388715000000004E-2</v>
      </c>
      <c r="N3778">
        <v>9.5331284309999997</v>
      </c>
      <c r="O3778">
        <v>1.0777375E-2</v>
      </c>
      <c r="P3778">
        <v>-1.5155768E-2</v>
      </c>
      <c r="Q3778">
        <v>-1.190958537</v>
      </c>
      <c r="R3778">
        <v>0.67984235900000001</v>
      </c>
      <c r="S3778">
        <v>-12.046638890000001</v>
      </c>
      <c r="T3778">
        <v>-46.23861402</v>
      </c>
    </row>
    <row r="3779" spans="1:20" x14ac:dyDescent="0.2">
      <c r="A3779" s="1">
        <v>7222530000000</v>
      </c>
      <c r="B3779">
        <v>0.6125488</v>
      </c>
      <c r="C3779">
        <v>-6.3003539999999997E-2</v>
      </c>
      <c r="D3779">
        <v>9.6818849999999994</v>
      </c>
      <c r="E3779">
        <v>1.4236449999999999E-2</v>
      </c>
      <c r="F3779">
        <v>-1.3885498E-2</v>
      </c>
      <c r="G3779">
        <v>-1.3674622000000001</v>
      </c>
      <c r="H3779">
        <v>0.68969727000000003</v>
      </c>
      <c r="I3779">
        <v>-12.031555000000001</v>
      </c>
      <c r="J3779">
        <v>-46.194457999999997</v>
      </c>
      <c r="L3779">
        <v>0.34135546500000002</v>
      </c>
      <c r="M3779">
        <v>3.1925880000000001E-3</v>
      </c>
      <c r="N3779">
        <v>9.6075067159999996</v>
      </c>
      <c r="O3779">
        <v>1.2506912E-2</v>
      </c>
      <c r="P3779">
        <v>-1.4520633E-2</v>
      </c>
      <c r="Q3779">
        <v>-1.2792103690000001</v>
      </c>
      <c r="R3779">
        <v>0.68476981400000003</v>
      </c>
      <c r="S3779">
        <v>-12.039096949999999</v>
      </c>
      <c r="T3779">
        <v>-46.216536009999999</v>
      </c>
    </row>
    <row r="3780" spans="1:20" x14ac:dyDescent="0.2">
      <c r="A3780" s="1">
        <v>7222530000000</v>
      </c>
      <c r="B3780">
        <v>0.77949524000000003</v>
      </c>
      <c r="C3780">
        <v>0.11123657000000001</v>
      </c>
      <c r="D3780">
        <v>9.9642330000000001</v>
      </c>
      <c r="E3780">
        <v>1.1932373E-2</v>
      </c>
      <c r="F3780">
        <v>-1.5625E-2</v>
      </c>
      <c r="G3780">
        <v>-1.4574279999999999</v>
      </c>
      <c r="H3780">
        <v>1.1764526</v>
      </c>
      <c r="I3780">
        <v>-10.975647</v>
      </c>
      <c r="J3780">
        <v>-44.424439999999997</v>
      </c>
      <c r="L3780">
        <v>0.56042535199999999</v>
      </c>
      <c r="M3780">
        <v>5.7214579000000002E-2</v>
      </c>
      <c r="N3780">
        <v>9.7858698579999999</v>
      </c>
      <c r="O3780">
        <v>1.2219643000000001E-2</v>
      </c>
      <c r="P3780">
        <v>-1.5072817000000001E-2</v>
      </c>
      <c r="Q3780">
        <v>-1.368319184</v>
      </c>
      <c r="R3780">
        <v>0.930611207</v>
      </c>
      <c r="S3780">
        <v>-11.507371969999999</v>
      </c>
      <c r="T3780">
        <v>-45.320488009999998</v>
      </c>
    </row>
    <row r="3781" spans="1:20" x14ac:dyDescent="0.2">
      <c r="A3781" s="1">
        <v>7222540000000</v>
      </c>
      <c r="B3781">
        <v>0.44400023999999999</v>
      </c>
      <c r="C3781">
        <v>0.11891174</v>
      </c>
      <c r="D3781">
        <v>9.3713379999999997</v>
      </c>
      <c r="E3781">
        <v>8.6212159999999993E-3</v>
      </c>
      <c r="F3781">
        <v>-2.3025513000000001E-2</v>
      </c>
      <c r="G3781">
        <v>-1.5583648999999999</v>
      </c>
      <c r="H3781">
        <v>1.1764526</v>
      </c>
      <c r="I3781">
        <v>-10.975647</v>
      </c>
      <c r="J3781">
        <v>-44.424439999999997</v>
      </c>
      <c r="L3781">
        <v>0.50221279600000002</v>
      </c>
      <c r="M3781">
        <v>8.8063159000000002E-2</v>
      </c>
      <c r="N3781">
        <v>9.5786039289999998</v>
      </c>
      <c r="O3781">
        <v>1.0420429E-2</v>
      </c>
      <c r="P3781">
        <v>-1.9049165E-2</v>
      </c>
      <c r="Q3781">
        <v>-1.4633420420000001</v>
      </c>
      <c r="R3781">
        <v>1.053531904</v>
      </c>
      <c r="S3781">
        <v>-11.24150949</v>
      </c>
      <c r="T3781">
        <v>-44.872464000000001</v>
      </c>
    </row>
    <row r="3782" spans="1:20" x14ac:dyDescent="0.2">
      <c r="A3782" s="1">
        <v>7222540000000</v>
      </c>
      <c r="B3782">
        <v>1.4382934999999999</v>
      </c>
      <c r="C3782">
        <v>0.25794982999999999</v>
      </c>
      <c r="D3782">
        <v>9.6390229999999999</v>
      </c>
      <c r="E3782">
        <v>1.4495849999999999E-2</v>
      </c>
      <c r="F3782">
        <v>-1.9470214999999999E-2</v>
      </c>
      <c r="G3782">
        <v>-1.666687</v>
      </c>
      <c r="H3782">
        <v>1.1764526</v>
      </c>
      <c r="I3782">
        <v>-10.975647</v>
      </c>
      <c r="J3782">
        <v>-44.424439999999997</v>
      </c>
      <c r="L3782">
        <v>0.97025314799999995</v>
      </c>
      <c r="M3782">
        <v>0.17300649500000001</v>
      </c>
      <c r="N3782">
        <v>9.6088134640000007</v>
      </c>
      <c r="O3782">
        <v>1.2458139999999999E-2</v>
      </c>
      <c r="P3782">
        <v>-1.9259689999999999E-2</v>
      </c>
      <c r="Q3782">
        <v>-1.5650145209999999</v>
      </c>
      <c r="R3782">
        <v>1.114992252</v>
      </c>
      <c r="S3782">
        <v>-11.10857824</v>
      </c>
      <c r="T3782">
        <v>-44.648451999999999</v>
      </c>
    </row>
    <row r="3783" spans="1:20" x14ac:dyDescent="0.2">
      <c r="A3783" s="1">
        <v>7222550000000</v>
      </c>
      <c r="B3783">
        <v>0.86662289999999997</v>
      </c>
      <c r="C3783">
        <v>-7.1746826E-2</v>
      </c>
      <c r="D3783">
        <v>9.6775970000000004</v>
      </c>
      <c r="E3783">
        <v>1.4816284000000001E-2</v>
      </c>
      <c r="F3783">
        <v>-2.5512694999999998E-2</v>
      </c>
      <c r="G3783">
        <v>-1.7657012999999999</v>
      </c>
      <c r="H3783">
        <v>1.1764526</v>
      </c>
      <c r="I3783">
        <v>-10.975647</v>
      </c>
      <c r="J3783">
        <v>-44.424439999999997</v>
      </c>
      <c r="L3783">
        <v>0.91843802399999996</v>
      </c>
      <c r="M3783">
        <v>5.0629833999999999E-2</v>
      </c>
      <c r="N3783">
        <v>9.6432052319999997</v>
      </c>
      <c r="O3783">
        <v>1.3637211999999999E-2</v>
      </c>
      <c r="P3783">
        <v>-2.2386191999999999E-2</v>
      </c>
      <c r="Q3783">
        <v>-1.6653579110000001</v>
      </c>
      <c r="R3783">
        <v>1.1457224260000001</v>
      </c>
      <c r="S3783">
        <v>-11.042112619999999</v>
      </c>
      <c r="T3783">
        <v>-44.536445999999998</v>
      </c>
    </row>
    <row r="3784" spans="1:20" x14ac:dyDescent="0.2">
      <c r="A3784" s="1">
        <v>7222550000000</v>
      </c>
      <c r="B3784">
        <v>1.4173889</v>
      </c>
      <c r="C3784">
        <v>0.42935180000000001</v>
      </c>
      <c r="D3784">
        <v>9.6888889999999996</v>
      </c>
      <c r="E3784">
        <v>1.3748168999999999E-2</v>
      </c>
      <c r="F3784">
        <v>-3.2073974999999998E-2</v>
      </c>
      <c r="G3784">
        <v>-1.8717041000000001</v>
      </c>
      <c r="H3784">
        <v>0.90637210000000001</v>
      </c>
      <c r="I3784">
        <v>-10.160828</v>
      </c>
      <c r="J3784">
        <v>-44.955444</v>
      </c>
      <c r="L3784">
        <v>1.167913462</v>
      </c>
      <c r="M3784">
        <v>0.239990817</v>
      </c>
      <c r="N3784">
        <v>9.6660471159999997</v>
      </c>
      <c r="O3784">
        <v>1.369269E-2</v>
      </c>
      <c r="P3784">
        <v>-2.7230084000000002E-2</v>
      </c>
      <c r="Q3784">
        <v>-1.768531005</v>
      </c>
      <c r="R3784">
        <v>1.0260472629999999</v>
      </c>
      <c r="S3784">
        <v>-10.60147031</v>
      </c>
      <c r="T3784">
        <v>-44.745944999999999</v>
      </c>
    </row>
    <row r="3785" spans="1:20" x14ac:dyDescent="0.2">
      <c r="A3785" s="1">
        <v>7222560000000</v>
      </c>
      <c r="B3785">
        <v>2.1937256000000001</v>
      </c>
      <c r="C3785">
        <v>0.83085629999999999</v>
      </c>
      <c r="D3785">
        <v>9.5316925000000001</v>
      </c>
      <c r="E3785">
        <v>1.4755249E-2</v>
      </c>
      <c r="F3785">
        <v>-2.3971558E-2</v>
      </c>
      <c r="G3785">
        <v>-1.9506988999999999</v>
      </c>
      <c r="H3785">
        <v>0.90637210000000001</v>
      </c>
      <c r="I3785">
        <v>-10.160828</v>
      </c>
      <c r="J3785">
        <v>-44.955444</v>
      </c>
      <c r="L3785">
        <v>1.680819531</v>
      </c>
      <c r="M3785">
        <v>0.53542355900000005</v>
      </c>
      <c r="N3785">
        <v>9.5988698079999999</v>
      </c>
      <c r="O3785">
        <v>1.4223970000000001E-2</v>
      </c>
      <c r="P3785">
        <v>-2.5600820999999999E-2</v>
      </c>
      <c r="Q3785">
        <v>-1.8596149529999999</v>
      </c>
      <c r="R3785">
        <v>0.96620968100000004</v>
      </c>
      <c r="S3785">
        <v>-10.38114916</v>
      </c>
      <c r="T3785">
        <v>-44.850694500000003</v>
      </c>
    </row>
    <row r="3786" spans="1:20" x14ac:dyDescent="0.2">
      <c r="A3786" s="1">
        <v>7222560000000</v>
      </c>
      <c r="B3786">
        <v>1.6414948</v>
      </c>
      <c r="C3786">
        <v>0.54492189999999996</v>
      </c>
      <c r="D3786">
        <v>9.6988070000000004</v>
      </c>
      <c r="E3786">
        <v>1.4907837E-2</v>
      </c>
      <c r="F3786">
        <v>-2.4658203E-2</v>
      </c>
      <c r="G3786">
        <v>-2.0413513000000001</v>
      </c>
      <c r="H3786">
        <v>0.90637210000000001</v>
      </c>
      <c r="I3786">
        <v>-10.160828</v>
      </c>
      <c r="J3786">
        <v>-44.955444</v>
      </c>
      <c r="L3786">
        <v>1.661157166</v>
      </c>
      <c r="M3786">
        <v>0.54017272900000002</v>
      </c>
      <c r="N3786">
        <v>9.6488384039999993</v>
      </c>
      <c r="O3786">
        <v>1.4565903E-2</v>
      </c>
      <c r="P3786">
        <v>-2.5129512E-2</v>
      </c>
      <c r="Q3786">
        <v>-1.950483126</v>
      </c>
      <c r="R3786">
        <v>0.93629089099999996</v>
      </c>
      <c r="S3786">
        <v>-10.270988579999999</v>
      </c>
      <c r="T3786">
        <v>-44.903069250000001</v>
      </c>
    </row>
    <row r="3787" spans="1:20" x14ac:dyDescent="0.2">
      <c r="A3787" s="1">
        <v>7222570000000</v>
      </c>
      <c r="B3787">
        <v>2.4798125999999998</v>
      </c>
      <c r="C3787">
        <v>0.91084290000000001</v>
      </c>
      <c r="D3787">
        <v>9.6484679999999994</v>
      </c>
      <c r="E3787">
        <v>1.6952515000000001E-2</v>
      </c>
      <c r="F3787">
        <v>-2.5817870999999999E-2</v>
      </c>
      <c r="G3787">
        <v>-2.1483764999999999</v>
      </c>
      <c r="H3787">
        <v>0.77362059999999999</v>
      </c>
      <c r="I3787">
        <v>-10.205078</v>
      </c>
      <c r="J3787">
        <v>-45.339965999999997</v>
      </c>
      <c r="L3787">
        <v>2.0704848830000002</v>
      </c>
      <c r="M3787">
        <v>0.72550781499999994</v>
      </c>
      <c r="N3787">
        <v>9.6486532020000002</v>
      </c>
      <c r="O3787">
        <v>1.5759209E-2</v>
      </c>
      <c r="P3787">
        <v>-2.5473691E-2</v>
      </c>
      <c r="Q3787">
        <v>-2.0494298130000002</v>
      </c>
      <c r="R3787">
        <v>0.85495574500000004</v>
      </c>
      <c r="S3787">
        <v>-10.238033290000001</v>
      </c>
      <c r="T3787">
        <v>-45.12151763</v>
      </c>
    </row>
    <row r="3788" spans="1:20" x14ac:dyDescent="0.2">
      <c r="A3788" s="1">
        <v>7222570000000</v>
      </c>
      <c r="B3788">
        <v>1.9345398</v>
      </c>
      <c r="C3788">
        <v>1.0039825</v>
      </c>
      <c r="D3788">
        <v>9.5142360000000004</v>
      </c>
      <c r="E3788">
        <v>1.6952515000000001E-2</v>
      </c>
      <c r="F3788">
        <v>-2.7313232E-2</v>
      </c>
      <c r="G3788">
        <v>-2.2634124999999998</v>
      </c>
      <c r="H3788">
        <v>0.77362059999999999</v>
      </c>
      <c r="I3788">
        <v>-10.205078</v>
      </c>
      <c r="J3788">
        <v>-45.339965999999997</v>
      </c>
      <c r="L3788">
        <v>2.0025123410000001</v>
      </c>
      <c r="M3788">
        <v>0.86474515699999999</v>
      </c>
      <c r="N3788">
        <v>9.5814446009999994</v>
      </c>
      <c r="O3788">
        <v>1.6355861999999999E-2</v>
      </c>
      <c r="P3788">
        <v>-2.6393461999999999E-2</v>
      </c>
      <c r="Q3788">
        <v>-2.156421157</v>
      </c>
      <c r="R3788">
        <v>0.814288173</v>
      </c>
      <c r="S3788">
        <v>-10.22155564</v>
      </c>
      <c r="T3788">
        <v>-45.230741809999998</v>
      </c>
    </row>
    <row r="3789" spans="1:20" x14ac:dyDescent="0.2">
      <c r="A3789" s="1">
        <v>7222580000000</v>
      </c>
      <c r="B3789">
        <v>1.8280639999999999</v>
      </c>
      <c r="C3789">
        <v>1.2006072999999999</v>
      </c>
      <c r="D3789">
        <v>9.6287230000000008</v>
      </c>
      <c r="E3789">
        <v>1.6952515000000001E-2</v>
      </c>
      <c r="F3789">
        <v>-2.2460938E-2</v>
      </c>
      <c r="G3789">
        <v>-2.4024809999999999</v>
      </c>
      <c r="H3789">
        <v>0.77362059999999999</v>
      </c>
      <c r="I3789">
        <v>-10.205078</v>
      </c>
      <c r="J3789">
        <v>-45.339965999999997</v>
      </c>
      <c r="L3789">
        <v>1.915288171</v>
      </c>
      <c r="M3789">
        <v>1.032676229</v>
      </c>
      <c r="N3789">
        <v>9.6050838009999993</v>
      </c>
      <c r="O3789">
        <v>1.6654189E-2</v>
      </c>
      <c r="P3789">
        <v>-2.44272E-2</v>
      </c>
      <c r="Q3789">
        <v>-2.2794510780000001</v>
      </c>
      <c r="R3789">
        <v>0.79395438600000001</v>
      </c>
      <c r="S3789">
        <v>-10.213316819999999</v>
      </c>
      <c r="T3789">
        <v>-45.285353909999998</v>
      </c>
    </row>
    <row r="3790" spans="1:20" x14ac:dyDescent="0.2">
      <c r="A3790" s="1">
        <v>7222580000000</v>
      </c>
      <c r="B3790">
        <v>1.3605194</v>
      </c>
      <c r="C3790">
        <v>1.0615996999999999</v>
      </c>
      <c r="D3790">
        <v>9.8426819999999999</v>
      </c>
      <c r="E3790">
        <v>1.6952515000000001E-2</v>
      </c>
      <c r="F3790">
        <v>-2.2888183999999999E-2</v>
      </c>
      <c r="G3790">
        <v>-2.5502625000000001</v>
      </c>
      <c r="H3790">
        <v>0.77362059999999999</v>
      </c>
      <c r="I3790">
        <v>-10.205078</v>
      </c>
      <c r="J3790">
        <v>-45.339965999999997</v>
      </c>
      <c r="L3790">
        <v>1.637903785</v>
      </c>
      <c r="M3790">
        <v>1.047137964</v>
      </c>
      <c r="N3790">
        <v>9.7238828999999996</v>
      </c>
      <c r="O3790">
        <v>1.6803352000000001E-2</v>
      </c>
      <c r="P3790">
        <v>-2.3657692000000001E-2</v>
      </c>
      <c r="Q3790">
        <v>-2.4148567889999999</v>
      </c>
      <c r="R3790">
        <v>0.78378749299999995</v>
      </c>
      <c r="S3790">
        <v>-10.20919741</v>
      </c>
      <c r="T3790">
        <v>-45.312659949999997</v>
      </c>
    </row>
    <row r="3791" spans="1:20" x14ac:dyDescent="0.2">
      <c r="A3791" s="1">
        <v>7222590000000</v>
      </c>
      <c r="B3791">
        <v>0.9383087</v>
      </c>
      <c r="C3791">
        <v>0.72682190000000002</v>
      </c>
      <c r="D3791">
        <v>9.5628360000000008</v>
      </c>
      <c r="E3791">
        <v>1.7242431999999999E-2</v>
      </c>
      <c r="F3791">
        <v>-2.5375366E-2</v>
      </c>
      <c r="G3791">
        <v>-2.6995543999999998</v>
      </c>
      <c r="H3791">
        <v>0.39215087999999998</v>
      </c>
      <c r="I3791">
        <v>-10.717772999999999</v>
      </c>
      <c r="J3791">
        <v>-46.275329999999997</v>
      </c>
      <c r="L3791">
        <v>1.2881062430000001</v>
      </c>
      <c r="M3791">
        <v>0.88697993200000003</v>
      </c>
      <c r="N3791">
        <v>9.6433594500000002</v>
      </c>
      <c r="O3791">
        <v>1.7022892000000001E-2</v>
      </c>
      <c r="P3791">
        <v>-2.4516528999999999E-2</v>
      </c>
      <c r="Q3791">
        <v>-2.5572055950000001</v>
      </c>
      <c r="R3791">
        <v>0.587969187</v>
      </c>
      <c r="S3791">
        <v>-10.46348521</v>
      </c>
      <c r="T3791">
        <v>-45.793994980000001</v>
      </c>
    </row>
    <row r="3792" spans="1:20" x14ac:dyDescent="0.2">
      <c r="A3792" s="1">
        <v>7222590000000</v>
      </c>
      <c r="B3792">
        <v>0.90469359999999999</v>
      </c>
      <c r="C3792">
        <v>0.86010739999999997</v>
      </c>
      <c r="D3792">
        <v>9.5060880000000001</v>
      </c>
      <c r="E3792">
        <v>2.0355225000000001E-2</v>
      </c>
      <c r="F3792">
        <v>-2.267456E-2</v>
      </c>
      <c r="G3792">
        <v>-2.8617249</v>
      </c>
      <c r="H3792">
        <v>0.39215087999999998</v>
      </c>
      <c r="I3792">
        <v>-10.717772999999999</v>
      </c>
      <c r="J3792">
        <v>-46.275329999999997</v>
      </c>
      <c r="L3792">
        <v>1.0963999209999999</v>
      </c>
      <c r="M3792">
        <v>0.873543666</v>
      </c>
      <c r="N3792">
        <v>9.5747237250000001</v>
      </c>
      <c r="O3792">
        <v>1.8689058000000001E-2</v>
      </c>
      <c r="P3792">
        <v>-2.3595544E-2</v>
      </c>
      <c r="Q3792">
        <v>-2.7094652469999998</v>
      </c>
      <c r="R3792">
        <v>0.49006003300000001</v>
      </c>
      <c r="S3792">
        <v>-10.590629099999999</v>
      </c>
      <c r="T3792">
        <v>-46.034662490000002</v>
      </c>
    </row>
    <row r="3793" spans="1:20" x14ac:dyDescent="0.2">
      <c r="A3793" s="1">
        <v>7222600000000</v>
      </c>
      <c r="B3793">
        <v>0.59355164000000005</v>
      </c>
      <c r="C3793">
        <v>0.75358579999999997</v>
      </c>
      <c r="D3793">
        <v>9.57254</v>
      </c>
      <c r="E3793">
        <v>2.0996094E-2</v>
      </c>
      <c r="F3793">
        <v>-2.5115966999999999E-2</v>
      </c>
      <c r="G3793">
        <v>-3.0156860000000001</v>
      </c>
      <c r="H3793">
        <v>0.39215087999999998</v>
      </c>
      <c r="I3793">
        <v>-10.717772999999999</v>
      </c>
      <c r="J3793">
        <v>-46.275329999999997</v>
      </c>
      <c r="L3793">
        <v>0.84497578100000004</v>
      </c>
      <c r="M3793">
        <v>0.81356473299999998</v>
      </c>
      <c r="N3793">
        <v>9.5736318629999992</v>
      </c>
      <c r="O3793">
        <v>1.9842576000000001E-2</v>
      </c>
      <c r="P3793">
        <v>-2.4355755999999999E-2</v>
      </c>
      <c r="Q3793">
        <v>-2.8625756240000002</v>
      </c>
      <c r="R3793">
        <v>0.44110545699999998</v>
      </c>
      <c r="S3793">
        <v>-10.654201049999999</v>
      </c>
      <c r="T3793">
        <v>-46.154996240000003</v>
      </c>
    </row>
    <row r="3794" spans="1:20" x14ac:dyDescent="0.2">
      <c r="A3794" s="1">
        <v>7222600000000</v>
      </c>
      <c r="B3794">
        <v>0.11483765</v>
      </c>
      <c r="C3794">
        <v>0.37492370000000003</v>
      </c>
      <c r="D3794">
        <v>9.778931</v>
      </c>
      <c r="E3794">
        <v>2.0401000999999998E-2</v>
      </c>
      <c r="F3794">
        <v>-3.3538819999999997E-2</v>
      </c>
      <c r="G3794">
        <v>-3.1755981000000002</v>
      </c>
      <c r="H3794">
        <v>0.39215087999999998</v>
      </c>
      <c r="I3794">
        <v>-10.717772999999999</v>
      </c>
      <c r="J3794">
        <v>-46.275329999999997</v>
      </c>
      <c r="L3794">
        <v>0.47990671499999998</v>
      </c>
      <c r="M3794">
        <v>0.59424421699999996</v>
      </c>
      <c r="N3794">
        <v>9.6762814309999996</v>
      </c>
      <c r="O3794">
        <v>2.0121789000000001E-2</v>
      </c>
      <c r="P3794">
        <v>-2.8947288000000002E-2</v>
      </c>
      <c r="Q3794">
        <v>-3.019086862</v>
      </c>
      <c r="R3794">
        <v>0.41662816800000002</v>
      </c>
      <c r="S3794">
        <v>-10.68598703</v>
      </c>
      <c r="T3794">
        <v>-46.21516312</v>
      </c>
    </row>
    <row r="3795" spans="1:20" x14ac:dyDescent="0.2">
      <c r="A3795" s="1">
        <v>7222610000000</v>
      </c>
      <c r="B3795">
        <v>0.1816101</v>
      </c>
      <c r="C3795">
        <v>0.36558532999999999</v>
      </c>
      <c r="D3795">
        <v>9.5567019999999996</v>
      </c>
      <c r="E3795">
        <v>2.1774292000000001E-2</v>
      </c>
      <c r="F3795">
        <v>-4.0573119999999997E-2</v>
      </c>
      <c r="G3795">
        <v>-3.3262787</v>
      </c>
      <c r="H3795">
        <v>0.39215087999999998</v>
      </c>
      <c r="I3795">
        <v>-11.706543</v>
      </c>
      <c r="J3795">
        <v>-45.793149999999997</v>
      </c>
      <c r="L3795">
        <v>0.330758408</v>
      </c>
      <c r="M3795">
        <v>0.47991477300000002</v>
      </c>
      <c r="N3795">
        <v>9.6164917160000005</v>
      </c>
      <c r="O3795">
        <v>2.0948040000000001E-2</v>
      </c>
      <c r="P3795">
        <v>-3.4760204000000003E-2</v>
      </c>
      <c r="Q3795">
        <v>-3.1726827809999998</v>
      </c>
      <c r="R3795">
        <v>0.404389524</v>
      </c>
      <c r="S3795">
        <v>-11.196265009999999</v>
      </c>
      <c r="T3795">
        <v>-46.004156559999998</v>
      </c>
    </row>
    <row r="3796" spans="1:20" x14ac:dyDescent="0.2">
      <c r="A3796" s="1">
        <v>7222610000000</v>
      </c>
      <c r="B3796">
        <v>0.64909360000000005</v>
      </c>
      <c r="C3796">
        <v>0.27870178000000001</v>
      </c>
      <c r="D3796">
        <v>9.4175869999999993</v>
      </c>
      <c r="E3796">
        <v>2.4490356000000001E-2</v>
      </c>
      <c r="F3796">
        <v>-3.515625E-2</v>
      </c>
      <c r="G3796">
        <v>-3.4508361999999999</v>
      </c>
      <c r="H3796">
        <v>0.39215087999999998</v>
      </c>
      <c r="I3796">
        <v>-11.706543</v>
      </c>
      <c r="J3796">
        <v>-45.793149999999997</v>
      </c>
      <c r="L3796">
        <v>0.48992600400000003</v>
      </c>
      <c r="M3796">
        <v>0.37930827700000003</v>
      </c>
      <c r="N3796">
        <v>9.5170393579999999</v>
      </c>
      <c r="O3796">
        <v>2.2719197999999999E-2</v>
      </c>
      <c r="P3796">
        <v>-3.4958227000000001E-2</v>
      </c>
      <c r="Q3796">
        <v>-3.31175949</v>
      </c>
      <c r="R3796">
        <v>0.39827020200000002</v>
      </c>
      <c r="S3796">
        <v>-11.451404009999999</v>
      </c>
      <c r="T3796">
        <v>-45.898653279999998</v>
      </c>
    </row>
    <row r="3797" spans="1:20" x14ac:dyDescent="0.2">
      <c r="A3797" s="1">
        <v>7222620000000</v>
      </c>
      <c r="B3797">
        <v>0.87448119999999996</v>
      </c>
      <c r="C3797">
        <v>0.26121519999999998</v>
      </c>
      <c r="D3797">
        <v>9.8053889999999999</v>
      </c>
      <c r="E3797">
        <v>2.7359009E-2</v>
      </c>
      <c r="F3797">
        <v>-3.3126830000000003E-2</v>
      </c>
      <c r="G3797">
        <v>-3.5522155999999998</v>
      </c>
      <c r="H3797">
        <v>0.39215087999999998</v>
      </c>
      <c r="I3797">
        <v>-11.706543</v>
      </c>
      <c r="J3797">
        <v>-45.793149999999997</v>
      </c>
      <c r="L3797">
        <v>0.68220360199999996</v>
      </c>
      <c r="M3797">
        <v>0.32026173800000002</v>
      </c>
      <c r="N3797">
        <v>9.6612141789999999</v>
      </c>
      <c r="O3797">
        <v>2.5039104E-2</v>
      </c>
      <c r="P3797">
        <v>-3.4042528000000002E-2</v>
      </c>
      <c r="Q3797">
        <v>-3.4319875450000001</v>
      </c>
      <c r="R3797">
        <v>0.39521054100000003</v>
      </c>
      <c r="S3797">
        <v>-11.5789735</v>
      </c>
      <c r="T3797">
        <v>-45.845901640000001</v>
      </c>
    </row>
    <row r="3798" spans="1:20" x14ac:dyDescent="0.2">
      <c r="A3798" s="1">
        <v>7222620000000</v>
      </c>
      <c r="B3798">
        <v>0.62629699999999999</v>
      </c>
      <c r="C3798">
        <v>0.23886108</v>
      </c>
      <c r="D3798">
        <v>9.5655210000000004</v>
      </c>
      <c r="E3798">
        <v>2.7267455999999999E-2</v>
      </c>
      <c r="F3798">
        <v>-4.4906616000000003E-2</v>
      </c>
      <c r="G3798">
        <v>-3.6508026</v>
      </c>
      <c r="H3798">
        <v>0.39215087999999998</v>
      </c>
      <c r="I3798">
        <v>-11.706543</v>
      </c>
      <c r="J3798">
        <v>-45.793149999999997</v>
      </c>
      <c r="L3798">
        <v>0.65425030100000003</v>
      </c>
      <c r="M3798">
        <v>0.27956140899999998</v>
      </c>
      <c r="N3798">
        <v>9.6133675889999992</v>
      </c>
      <c r="O3798">
        <v>2.6153280000000001E-2</v>
      </c>
      <c r="P3798">
        <v>-3.9474571999999999E-2</v>
      </c>
      <c r="Q3798">
        <v>-3.5413950729999999</v>
      </c>
      <c r="R3798">
        <v>0.39368071100000002</v>
      </c>
      <c r="S3798">
        <v>-11.64275825</v>
      </c>
      <c r="T3798">
        <v>-45.819525820000003</v>
      </c>
    </row>
    <row r="3799" spans="1:20" x14ac:dyDescent="0.2">
      <c r="A3799" s="1">
        <v>7222630000000</v>
      </c>
      <c r="B3799">
        <v>1.1642456000000001</v>
      </c>
      <c r="C3799">
        <v>0.46250915999999997</v>
      </c>
      <c r="D3799">
        <v>9.5960239999999999</v>
      </c>
      <c r="E3799">
        <v>2.9067993E-2</v>
      </c>
      <c r="F3799">
        <v>-3.9352417000000001E-2</v>
      </c>
      <c r="G3799">
        <v>-3.7420043999999999</v>
      </c>
      <c r="H3799">
        <v>1.0650634999999999</v>
      </c>
      <c r="I3799">
        <v>-11.257935</v>
      </c>
      <c r="J3799">
        <v>-45.573425</v>
      </c>
      <c r="L3799">
        <v>0.90924795000000003</v>
      </c>
      <c r="M3799">
        <v>0.37103528499999999</v>
      </c>
      <c r="N3799">
        <v>9.6046957949999996</v>
      </c>
      <c r="O3799">
        <v>2.7610636000000001E-2</v>
      </c>
      <c r="P3799">
        <v>-3.9413495E-2</v>
      </c>
      <c r="Q3799">
        <v>-3.6416997360000001</v>
      </c>
      <c r="R3799">
        <v>0.72937210500000005</v>
      </c>
      <c r="S3799">
        <v>-11.45034663</v>
      </c>
      <c r="T3799">
        <v>-45.696475409999998</v>
      </c>
    </row>
    <row r="3800" spans="1:20" x14ac:dyDescent="0.2">
      <c r="A3800" s="1">
        <v>7222630000000</v>
      </c>
      <c r="B3800">
        <v>1.6116333</v>
      </c>
      <c r="C3800">
        <v>0.57475279999999995</v>
      </c>
      <c r="D3800">
        <v>9.6263430000000003</v>
      </c>
      <c r="E3800">
        <v>2.8961181999999999E-2</v>
      </c>
      <c r="F3800">
        <v>-3.6361694E-2</v>
      </c>
      <c r="G3800">
        <v>-3.8399963000000001</v>
      </c>
      <c r="H3800">
        <v>1.0650634999999999</v>
      </c>
      <c r="I3800">
        <v>-11.257935</v>
      </c>
      <c r="J3800">
        <v>-45.573425</v>
      </c>
      <c r="L3800">
        <v>1.260440625</v>
      </c>
      <c r="M3800">
        <v>0.47289404200000001</v>
      </c>
      <c r="N3800">
        <v>9.6155193969999999</v>
      </c>
      <c r="O3800">
        <v>2.8285909000000001E-2</v>
      </c>
      <c r="P3800">
        <v>-3.7887593999999997E-2</v>
      </c>
      <c r="Q3800">
        <v>-3.7408480179999999</v>
      </c>
      <c r="R3800">
        <v>0.89721780299999998</v>
      </c>
      <c r="S3800">
        <v>-11.354140810000001</v>
      </c>
      <c r="T3800">
        <v>-45.63495021</v>
      </c>
    </row>
    <row r="3801" spans="1:20" x14ac:dyDescent="0.2">
      <c r="A3801" s="1">
        <v>7222640000000</v>
      </c>
      <c r="B3801">
        <v>1.5822906000000001</v>
      </c>
      <c r="C3801">
        <v>0.45680237000000001</v>
      </c>
      <c r="D3801">
        <v>9.6126249999999995</v>
      </c>
      <c r="E3801">
        <v>2.9327393E-2</v>
      </c>
      <c r="F3801">
        <v>-4.2541504000000001E-2</v>
      </c>
      <c r="G3801">
        <v>-3.9629363999999998</v>
      </c>
      <c r="H3801">
        <v>1.0650634999999999</v>
      </c>
      <c r="I3801">
        <v>-11.257935</v>
      </c>
      <c r="J3801">
        <v>-45.573425</v>
      </c>
      <c r="L3801">
        <v>1.4213656130000001</v>
      </c>
      <c r="M3801">
        <v>0.46484820599999999</v>
      </c>
      <c r="N3801">
        <v>9.6140721990000007</v>
      </c>
      <c r="O3801">
        <v>2.8806650999999999E-2</v>
      </c>
      <c r="P3801">
        <v>-4.0214549000000002E-2</v>
      </c>
      <c r="Q3801">
        <v>-3.8518922089999998</v>
      </c>
      <c r="R3801">
        <v>0.98114065100000003</v>
      </c>
      <c r="S3801">
        <v>-11.306037910000001</v>
      </c>
      <c r="T3801">
        <v>-45.604187600000003</v>
      </c>
    </row>
    <row r="3802" spans="1:20" x14ac:dyDescent="0.2">
      <c r="A3802" s="1">
        <v>7222640000000</v>
      </c>
      <c r="B3802">
        <v>1.3638306</v>
      </c>
      <c r="C3802">
        <v>0.25027465999999998</v>
      </c>
      <c r="D3802">
        <v>9.4648129999999995</v>
      </c>
      <c r="E3802">
        <v>3.2730103000000003E-2</v>
      </c>
      <c r="F3802">
        <v>-4.5501710000000001E-2</v>
      </c>
      <c r="G3802">
        <v>-4.1008300000000002</v>
      </c>
      <c r="H3802">
        <v>1.0650634999999999</v>
      </c>
      <c r="I3802">
        <v>-11.257935</v>
      </c>
      <c r="J3802">
        <v>-45.573425</v>
      </c>
      <c r="L3802">
        <v>1.3925981059999999</v>
      </c>
      <c r="M3802">
        <v>0.35756143299999998</v>
      </c>
      <c r="N3802">
        <v>9.5394425989999991</v>
      </c>
      <c r="O3802">
        <v>3.0768377E-2</v>
      </c>
      <c r="P3802">
        <v>-4.2858130000000001E-2</v>
      </c>
      <c r="Q3802">
        <v>-3.9763611050000001</v>
      </c>
      <c r="R3802">
        <v>1.023102076</v>
      </c>
      <c r="S3802">
        <v>-11.28198645</v>
      </c>
      <c r="T3802">
        <v>-45.588806300000002</v>
      </c>
    </row>
    <row r="3803" spans="1:20" x14ac:dyDescent="0.2">
      <c r="A3803" s="1">
        <v>7222650000000</v>
      </c>
      <c r="B3803">
        <v>1.4924926999999999</v>
      </c>
      <c r="C3803">
        <v>0.13726806999999999</v>
      </c>
      <c r="D3803">
        <v>9.6806950000000001</v>
      </c>
      <c r="E3803">
        <v>3.3615112000000003E-2</v>
      </c>
      <c r="F3803">
        <v>-4.6829224000000003E-2</v>
      </c>
      <c r="G3803">
        <v>-4.245285</v>
      </c>
      <c r="H3803">
        <v>2.8717039999999998</v>
      </c>
      <c r="I3803">
        <v>-9.5520019999999999</v>
      </c>
      <c r="J3803">
        <v>-45.063780000000001</v>
      </c>
      <c r="L3803">
        <v>1.442545403</v>
      </c>
      <c r="M3803">
        <v>0.24741475199999999</v>
      </c>
      <c r="N3803">
        <v>9.6100688000000005</v>
      </c>
      <c r="O3803">
        <v>3.2191745000000001E-2</v>
      </c>
      <c r="P3803">
        <v>-4.4843676999999998E-2</v>
      </c>
      <c r="Q3803">
        <v>-4.1108230519999998</v>
      </c>
      <c r="R3803">
        <v>1.947403038</v>
      </c>
      <c r="S3803">
        <v>-10.41699423</v>
      </c>
      <c r="T3803">
        <v>-45.326293149999998</v>
      </c>
    </row>
    <row r="3804" spans="1:20" x14ac:dyDescent="0.2">
      <c r="A3804" s="1">
        <v>7222650000000</v>
      </c>
      <c r="B3804">
        <v>2.0293120999999998</v>
      </c>
      <c r="C3804">
        <v>0.23744202</v>
      </c>
      <c r="D3804">
        <v>9.6940770000000001</v>
      </c>
      <c r="E3804">
        <v>3.1463623000000003E-2</v>
      </c>
      <c r="F3804">
        <v>-5.0918579999999998E-2</v>
      </c>
      <c r="G3804">
        <v>-4.3897551999999997</v>
      </c>
      <c r="H3804">
        <v>2.8717039999999998</v>
      </c>
      <c r="I3804">
        <v>-9.5520019999999999</v>
      </c>
      <c r="J3804">
        <v>-45.063780000000001</v>
      </c>
      <c r="L3804">
        <v>1.735928752</v>
      </c>
      <c r="M3804">
        <v>0.242428386</v>
      </c>
      <c r="N3804">
        <v>9.6520729000000003</v>
      </c>
      <c r="O3804">
        <v>3.1827684000000002E-2</v>
      </c>
      <c r="P3804">
        <v>-4.7881128000000002E-2</v>
      </c>
      <c r="Q3804">
        <v>-4.2502891260000002</v>
      </c>
      <c r="R3804">
        <v>2.4095535190000001</v>
      </c>
      <c r="S3804">
        <v>-9.9844981130000008</v>
      </c>
      <c r="T3804">
        <v>-45.19503658</v>
      </c>
    </row>
    <row r="3805" spans="1:20" x14ac:dyDescent="0.2">
      <c r="A3805" s="1">
        <v>7222660000000</v>
      </c>
      <c r="B3805">
        <v>2.0230255000000001</v>
      </c>
      <c r="C3805">
        <v>0.42538451999999999</v>
      </c>
      <c r="D3805">
        <v>9.6075289999999995</v>
      </c>
      <c r="E3805">
        <v>3.0288696E-2</v>
      </c>
      <c r="F3805">
        <v>-5.9814452999999997E-2</v>
      </c>
      <c r="G3805">
        <v>-4.50943</v>
      </c>
      <c r="H3805">
        <v>2.8717039999999998</v>
      </c>
      <c r="I3805">
        <v>-9.5520019999999999</v>
      </c>
      <c r="J3805">
        <v>-45.063780000000001</v>
      </c>
      <c r="L3805">
        <v>1.8794771260000001</v>
      </c>
      <c r="M3805">
        <v>0.33390645299999999</v>
      </c>
      <c r="N3805">
        <v>9.6298009499999999</v>
      </c>
      <c r="O3805">
        <v>3.1058189999999999E-2</v>
      </c>
      <c r="P3805">
        <v>-5.3847790999999999E-2</v>
      </c>
      <c r="Q3805">
        <v>-4.3798595630000001</v>
      </c>
      <c r="R3805">
        <v>2.6406287590000002</v>
      </c>
      <c r="S3805">
        <v>-9.7682500569999995</v>
      </c>
      <c r="T3805">
        <v>-45.129408290000001</v>
      </c>
    </row>
    <row r="3806" spans="1:20" x14ac:dyDescent="0.2">
      <c r="A3806" s="1">
        <v>7222660000000</v>
      </c>
      <c r="B3806">
        <v>1.9980011</v>
      </c>
      <c r="C3806">
        <v>0.77658079999999996</v>
      </c>
      <c r="D3806">
        <v>9.7557980000000004</v>
      </c>
      <c r="E3806">
        <v>3.2485962E-2</v>
      </c>
      <c r="F3806">
        <v>-6.0333251999999997E-2</v>
      </c>
      <c r="G3806">
        <v>-4.6238099999999998</v>
      </c>
      <c r="H3806">
        <v>2.8717039999999998</v>
      </c>
      <c r="I3806">
        <v>-9.5520019999999999</v>
      </c>
      <c r="J3806">
        <v>-45.063780000000001</v>
      </c>
      <c r="L3806">
        <v>1.938739113</v>
      </c>
      <c r="M3806">
        <v>0.55524362599999999</v>
      </c>
      <c r="N3806">
        <v>9.6927994749999993</v>
      </c>
      <c r="O3806">
        <v>3.1772076000000003E-2</v>
      </c>
      <c r="P3806">
        <v>-5.7090520999999998E-2</v>
      </c>
      <c r="Q3806">
        <v>-4.5018347820000004</v>
      </c>
      <c r="R3806">
        <v>2.7561663799999998</v>
      </c>
      <c r="S3806">
        <v>-9.6601260280000005</v>
      </c>
      <c r="T3806">
        <v>-45.096594140000001</v>
      </c>
    </row>
    <row r="3807" spans="1:20" x14ac:dyDescent="0.2">
      <c r="A3807" s="1">
        <v>7222670000000</v>
      </c>
      <c r="B3807">
        <v>2.0685120000000001</v>
      </c>
      <c r="C3807">
        <v>0.81916809999999995</v>
      </c>
      <c r="D3807">
        <v>9.5210720000000002</v>
      </c>
      <c r="E3807">
        <v>3.5751342999999998E-2</v>
      </c>
      <c r="F3807">
        <v>-5.706787E-2</v>
      </c>
      <c r="G3807">
        <v>-4.7378692999999998</v>
      </c>
      <c r="H3807">
        <v>3.6529539999999998</v>
      </c>
      <c r="I3807">
        <v>-8.1008910000000007</v>
      </c>
      <c r="J3807">
        <v>-44.955444</v>
      </c>
      <c r="L3807">
        <v>2.0036255559999998</v>
      </c>
      <c r="M3807">
        <v>0.68720586299999997</v>
      </c>
      <c r="N3807">
        <v>9.6069357370000006</v>
      </c>
      <c r="O3807">
        <v>3.3761709000000001E-2</v>
      </c>
      <c r="P3807">
        <v>-5.7079195999999999E-2</v>
      </c>
      <c r="Q3807">
        <v>-4.6198520409999997</v>
      </c>
      <c r="R3807">
        <v>3.20456019</v>
      </c>
      <c r="S3807">
        <v>-8.8805085140000006</v>
      </c>
      <c r="T3807">
        <v>-45.026019069999997</v>
      </c>
    </row>
    <row r="3808" spans="1:20" x14ac:dyDescent="0.2">
      <c r="A3808" s="1">
        <v>7222670000000</v>
      </c>
      <c r="B3808">
        <v>2.4184570000000001</v>
      </c>
      <c r="C3808">
        <v>0.93629456</v>
      </c>
      <c r="D3808">
        <v>9.3820040000000002</v>
      </c>
      <c r="E3808">
        <v>3.8345337E-2</v>
      </c>
      <c r="F3808">
        <v>-4.9468994000000002E-2</v>
      </c>
      <c r="G3808">
        <v>-4.8420258</v>
      </c>
      <c r="H3808">
        <v>3.6529539999999998</v>
      </c>
      <c r="I3808">
        <v>-8.1008910000000007</v>
      </c>
      <c r="J3808">
        <v>-44.955444</v>
      </c>
      <c r="L3808">
        <v>2.2110412780000002</v>
      </c>
      <c r="M3808">
        <v>0.81175021199999997</v>
      </c>
      <c r="N3808">
        <v>9.4944698689999996</v>
      </c>
      <c r="O3808">
        <v>3.6053522999999997E-2</v>
      </c>
      <c r="P3808">
        <v>-5.3274095E-2</v>
      </c>
      <c r="Q3808">
        <v>-4.7309389199999998</v>
      </c>
      <c r="R3808">
        <v>3.4287570949999999</v>
      </c>
      <c r="S3808">
        <v>-8.4906997569999998</v>
      </c>
      <c r="T3808">
        <v>-44.990731539999999</v>
      </c>
    </row>
    <row r="3809" spans="1:20" x14ac:dyDescent="0.2">
      <c r="A3809" s="1">
        <v>7222680000000</v>
      </c>
      <c r="B3809">
        <v>2.6450653000000002</v>
      </c>
      <c r="C3809">
        <v>0.87709044999999997</v>
      </c>
      <c r="D3809">
        <v>9.5448149999999998</v>
      </c>
      <c r="E3809">
        <v>3.8787839999999997E-2</v>
      </c>
      <c r="F3809">
        <v>-5.2062990000000003E-2</v>
      </c>
      <c r="G3809">
        <v>-4.9513245000000001</v>
      </c>
      <c r="H3809">
        <v>3.6529539999999998</v>
      </c>
      <c r="I3809">
        <v>-8.1008910000000007</v>
      </c>
      <c r="J3809">
        <v>-44.955444</v>
      </c>
      <c r="L3809">
        <v>2.4280532890000002</v>
      </c>
      <c r="M3809">
        <v>0.84442033100000002</v>
      </c>
      <c r="N3809">
        <v>9.5196424339999997</v>
      </c>
      <c r="O3809">
        <v>3.7420681999999997E-2</v>
      </c>
      <c r="P3809">
        <v>-5.2668541999999999E-2</v>
      </c>
      <c r="Q3809">
        <v>-4.84113171</v>
      </c>
      <c r="R3809">
        <v>3.540855547</v>
      </c>
      <c r="S3809">
        <v>-8.2957953789999994</v>
      </c>
      <c r="T3809">
        <v>-44.973087769999999</v>
      </c>
    </row>
    <row r="3810" spans="1:20" x14ac:dyDescent="0.2">
      <c r="A3810" s="1">
        <v>7222680000000</v>
      </c>
      <c r="B3810">
        <v>3.2610320000000002</v>
      </c>
      <c r="C3810">
        <v>0.59811400000000003</v>
      </c>
      <c r="D3810">
        <v>9.5185999999999993</v>
      </c>
      <c r="E3810">
        <v>3.7002563000000002E-2</v>
      </c>
      <c r="F3810">
        <v>-6.2042236000000001E-2</v>
      </c>
      <c r="G3810">
        <v>-5.0714873999999996</v>
      </c>
      <c r="H3810">
        <v>3.6529539999999998</v>
      </c>
      <c r="I3810">
        <v>-8.1008910000000007</v>
      </c>
      <c r="J3810">
        <v>-44.955444</v>
      </c>
      <c r="L3810">
        <v>2.8445426450000002</v>
      </c>
      <c r="M3810">
        <v>0.72126716499999999</v>
      </c>
      <c r="N3810">
        <v>9.5191212170000004</v>
      </c>
      <c r="O3810">
        <v>3.7211622E-2</v>
      </c>
      <c r="P3810">
        <v>-5.7355389E-2</v>
      </c>
      <c r="Q3810">
        <v>-4.9563095549999998</v>
      </c>
      <c r="R3810">
        <v>3.596904774</v>
      </c>
      <c r="S3810">
        <v>-8.1983431889999991</v>
      </c>
      <c r="T3810">
        <v>-44.964265879999999</v>
      </c>
    </row>
    <row r="3811" spans="1:20" x14ac:dyDescent="0.2">
      <c r="A3811" s="1">
        <v>7222690000000</v>
      </c>
      <c r="B3811">
        <v>2.6001281999999999</v>
      </c>
      <c r="C3811">
        <v>7.2387695000000002E-2</v>
      </c>
      <c r="D3811">
        <v>9.7805479999999996</v>
      </c>
      <c r="E3811">
        <v>3.5507202000000002E-2</v>
      </c>
      <c r="F3811">
        <v>-6.5460204999999994E-2</v>
      </c>
      <c r="G3811">
        <v>-5.1901549999999999</v>
      </c>
      <c r="H3811">
        <v>3.5171508999999999</v>
      </c>
      <c r="I3811">
        <v>-8.6441040000000005</v>
      </c>
      <c r="J3811">
        <v>-44.68994</v>
      </c>
      <c r="L3811">
        <v>2.722335422</v>
      </c>
      <c r="M3811">
        <v>0.39682742999999998</v>
      </c>
      <c r="N3811">
        <v>9.6498346089999991</v>
      </c>
      <c r="O3811">
        <v>3.6359412000000001E-2</v>
      </c>
      <c r="P3811">
        <v>-6.1407797E-2</v>
      </c>
      <c r="Q3811">
        <v>-5.0732322779999999</v>
      </c>
      <c r="R3811">
        <v>3.5570278370000001</v>
      </c>
      <c r="S3811">
        <v>-8.4212235950000007</v>
      </c>
      <c r="T3811">
        <v>-44.827102940000003</v>
      </c>
    </row>
    <row r="3812" spans="1:20" x14ac:dyDescent="0.2">
      <c r="A3812" s="1">
        <v>7222690000000</v>
      </c>
      <c r="B3812">
        <v>1.6456299000000001</v>
      </c>
      <c r="C3812">
        <v>-0.36779784999999998</v>
      </c>
      <c r="D3812">
        <v>9.83371</v>
      </c>
      <c r="E3812">
        <v>3.5797120000000002E-2</v>
      </c>
      <c r="F3812">
        <v>-7.1807860000000001E-2</v>
      </c>
      <c r="G3812">
        <v>-5.3167419999999996</v>
      </c>
      <c r="H3812">
        <v>3.5171508999999999</v>
      </c>
      <c r="I3812">
        <v>-8.6441040000000005</v>
      </c>
      <c r="J3812">
        <v>-44.68994</v>
      </c>
      <c r="L3812">
        <v>2.1839826609999999</v>
      </c>
      <c r="M3812">
        <v>1.451479E-2</v>
      </c>
      <c r="N3812">
        <v>9.7417723039999995</v>
      </c>
      <c r="O3812">
        <v>3.6078265999999998E-2</v>
      </c>
      <c r="P3812">
        <v>-6.6607828999999993E-2</v>
      </c>
      <c r="Q3812">
        <v>-5.1949871390000002</v>
      </c>
      <c r="R3812">
        <v>3.5370893680000002</v>
      </c>
      <c r="S3812">
        <v>-8.5326637969999997</v>
      </c>
      <c r="T3812">
        <v>-44.758521469999998</v>
      </c>
    </row>
    <row r="3813" spans="1:20" x14ac:dyDescent="0.2">
      <c r="A3813" s="1">
        <v>7222700000000</v>
      </c>
      <c r="B3813">
        <v>1.2218933000000001</v>
      </c>
      <c r="C3813">
        <v>-0.52369690000000002</v>
      </c>
      <c r="D3813">
        <v>9.7402650000000008</v>
      </c>
      <c r="E3813">
        <v>3.6178589999999997E-2</v>
      </c>
      <c r="F3813">
        <v>-6.1782837E-2</v>
      </c>
      <c r="G3813">
        <v>-5.4248656999999998</v>
      </c>
      <c r="H3813">
        <v>3.5171508999999999</v>
      </c>
      <c r="I3813">
        <v>-8.6441040000000005</v>
      </c>
      <c r="J3813">
        <v>-44.68994</v>
      </c>
      <c r="L3813">
        <v>1.702937981</v>
      </c>
      <c r="M3813">
        <v>-0.25459105500000001</v>
      </c>
      <c r="N3813">
        <v>9.7410186519999993</v>
      </c>
      <c r="O3813">
        <v>3.6128427999999997E-2</v>
      </c>
      <c r="P3813">
        <v>-6.4195332999999993E-2</v>
      </c>
      <c r="Q3813">
        <v>-5.309926419</v>
      </c>
      <c r="R3813">
        <v>3.527120134</v>
      </c>
      <c r="S3813">
        <v>-8.5883838990000001</v>
      </c>
      <c r="T3813">
        <v>-44.724230740000003</v>
      </c>
    </row>
    <row r="3814" spans="1:20" x14ac:dyDescent="0.2">
      <c r="A3814" s="1">
        <v>7222700000000</v>
      </c>
      <c r="B3814">
        <v>1.5961456000000001</v>
      </c>
      <c r="C3814">
        <v>-0.69181824000000003</v>
      </c>
      <c r="D3814">
        <v>9.5560609999999997</v>
      </c>
      <c r="E3814">
        <v>3.7567139999999999E-2</v>
      </c>
      <c r="F3814">
        <v>-5.7678223000000001E-2</v>
      </c>
      <c r="G3814">
        <v>-5.4831240000000001</v>
      </c>
      <c r="H3814">
        <v>3.5171508999999999</v>
      </c>
      <c r="I3814">
        <v>-8.6441040000000005</v>
      </c>
      <c r="J3814">
        <v>-44.68994</v>
      </c>
      <c r="L3814">
        <v>1.64954179</v>
      </c>
      <c r="M3814">
        <v>-0.47320464699999998</v>
      </c>
      <c r="N3814">
        <v>9.6485398260000004</v>
      </c>
      <c r="O3814">
        <v>3.6847784000000001E-2</v>
      </c>
      <c r="P3814">
        <v>-6.0936777999999997E-2</v>
      </c>
      <c r="Q3814">
        <v>-5.3965252100000001</v>
      </c>
      <c r="R3814">
        <v>3.5221355170000002</v>
      </c>
      <c r="S3814">
        <v>-8.6162439489999993</v>
      </c>
      <c r="T3814">
        <v>-44.707085370000001</v>
      </c>
    </row>
    <row r="3815" spans="1:20" x14ac:dyDescent="0.2">
      <c r="A3815" s="1">
        <v>7222710000000</v>
      </c>
      <c r="B3815">
        <v>1.3665160999999999</v>
      </c>
      <c r="C3815">
        <v>-0.44969176999999999</v>
      </c>
      <c r="D3815">
        <v>9.9387664999999998</v>
      </c>
      <c r="E3815">
        <v>3.9810180000000001E-2</v>
      </c>
      <c r="F3815">
        <v>-5.8029175000000002E-2</v>
      </c>
      <c r="G3815">
        <v>-5.5167694000000003</v>
      </c>
      <c r="H3815">
        <v>3.6682130000000002</v>
      </c>
      <c r="I3815">
        <v>-8.2550050000000006</v>
      </c>
      <c r="J3815">
        <v>-44.915770000000002</v>
      </c>
      <c r="L3815">
        <v>1.508028945</v>
      </c>
      <c r="M3815">
        <v>-0.461448209</v>
      </c>
      <c r="N3815">
        <v>9.7936531630000001</v>
      </c>
      <c r="O3815">
        <v>3.8328981999999998E-2</v>
      </c>
      <c r="P3815">
        <v>-5.9482976E-2</v>
      </c>
      <c r="Q3815">
        <v>-5.4566473049999997</v>
      </c>
      <c r="R3815">
        <v>3.5951742590000002</v>
      </c>
      <c r="S3815">
        <v>-8.4356244749999991</v>
      </c>
      <c r="T3815">
        <v>-44.811427680000001</v>
      </c>
    </row>
    <row r="3816" spans="1:20" x14ac:dyDescent="0.2">
      <c r="A3816" s="1">
        <v>7222710000000</v>
      </c>
      <c r="B3816">
        <v>1.9852295</v>
      </c>
      <c r="C3816">
        <v>-0.46337889999999998</v>
      </c>
      <c r="D3816">
        <v>9.5821380000000005</v>
      </c>
      <c r="E3816">
        <v>3.9642334000000001E-2</v>
      </c>
      <c r="F3816">
        <v>-8.1649780000000005E-2</v>
      </c>
      <c r="G3816">
        <v>-5.5334320000000004</v>
      </c>
      <c r="H3816">
        <v>3.6682130000000002</v>
      </c>
      <c r="I3816">
        <v>-8.2550050000000006</v>
      </c>
      <c r="J3816">
        <v>-44.915770000000002</v>
      </c>
      <c r="L3816">
        <v>1.746629223</v>
      </c>
      <c r="M3816">
        <v>-0.462413554</v>
      </c>
      <c r="N3816">
        <v>9.6878955819999995</v>
      </c>
      <c r="O3816">
        <v>3.8985657999999999E-2</v>
      </c>
      <c r="P3816">
        <v>-7.0566377999999999E-2</v>
      </c>
      <c r="Q3816">
        <v>-5.495039652</v>
      </c>
      <c r="R3816">
        <v>3.6316936289999999</v>
      </c>
      <c r="S3816">
        <v>-8.3453147370000007</v>
      </c>
      <c r="T3816">
        <v>-44.863598840000002</v>
      </c>
    </row>
    <row r="3817" spans="1:20" x14ac:dyDescent="0.2">
      <c r="A3817" s="1">
        <v>7222720000000</v>
      </c>
      <c r="B3817">
        <v>1.60643</v>
      </c>
      <c r="C3817">
        <v>-0.74765015000000001</v>
      </c>
      <c r="D3817">
        <v>9.7933959999999995</v>
      </c>
      <c r="E3817">
        <v>4.0191650000000002E-2</v>
      </c>
      <c r="F3817">
        <v>-7.0022580000000001E-2</v>
      </c>
      <c r="G3817">
        <v>-5.5610809999999997</v>
      </c>
      <c r="H3817">
        <v>3.6682130000000002</v>
      </c>
      <c r="I3817">
        <v>-8.2550050000000006</v>
      </c>
      <c r="J3817">
        <v>-44.915770000000002</v>
      </c>
      <c r="L3817">
        <v>1.6765296110000001</v>
      </c>
      <c r="M3817">
        <v>-0.60503185199999998</v>
      </c>
      <c r="N3817">
        <v>9.7406457910000004</v>
      </c>
      <c r="O3817">
        <v>3.9588654000000001E-2</v>
      </c>
      <c r="P3817">
        <v>-7.0294479000000007E-2</v>
      </c>
      <c r="Q3817">
        <v>-5.5280603260000003</v>
      </c>
      <c r="R3817">
        <v>3.6499533149999999</v>
      </c>
      <c r="S3817">
        <v>-8.3001598689999998</v>
      </c>
      <c r="T3817">
        <v>-44.889684420000002</v>
      </c>
    </row>
    <row r="3818" spans="1:20" x14ac:dyDescent="0.2">
      <c r="A3818" s="1">
        <v>7222720000000</v>
      </c>
      <c r="B3818">
        <v>0.86433409999999999</v>
      </c>
      <c r="C3818">
        <v>-1.0852660999999999</v>
      </c>
      <c r="D3818">
        <v>9.6001890000000003</v>
      </c>
      <c r="E3818">
        <v>3.7902831999999997E-2</v>
      </c>
      <c r="F3818">
        <v>-6.4971924E-2</v>
      </c>
      <c r="G3818">
        <v>-5.604965</v>
      </c>
      <c r="H3818">
        <v>3.6682130000000002</v>
      </c>
      <c r="I3818">
        <v>-8.2550050000000006</v>
      </c>
      <c r="J3818">
        <v>-44.915770000000002</v>
      </c>
      <c r="L3818">
        <v>1.2704318560000001</v>
      </c>
      <c r="M3818">
        <v>-0.84514897600000005</v>
      </c>
      <c r="N3818">
        <v>9.6704173949999994</v>
      </c>
      <c r="O3818">
        <v>3.8745742999999999E-2</v>
      </c>
      <c r="P3818">
        <v>-6.7633202000000003E-2</v>
      </c>
      <c r="Q3818">
        <v>-5.5665126630000001</v>
      </c>
      <c r="R3818">
        <v>3.659083157</v>
      </c>
      <c r="S3818">
        <v>-8.2775824339999993</v>
      </c>
      <c r="T3818">
        <v>-44.902727210000002</v>
      </c>
    </row>
    <row r="3819" spans="1:20" x14ac:dyDescent="0.2">
      <c r="A3819" s="1">
        <v>7222730000000</v>
      </c>
      <c r="B3819">
        <v>1.0891876</v>
      </c>
      <c r="C3819">
        <v>-1.1415862999999999</v>
      </c>
      <c r="D3819">
        <v>9.4236760000000004</v>
      </c>
      <c r="E3819">
        <v>3.5491942999999998E-2</v>
      </c>
      <c r="F3819">
        <v>-7.2204589999999999E-2</v>
      </c>
      <c r="G3819">
        <v>-5.6161193999999997</v>
      </c>
      <c r="H3819">
        <v>4.1687010000000004</v>
      </c>
      <c r="I3819">
        <v>-6.5567016999999996</v>
      </c>
      <c r="J3819">
        <v>-45.793149999999997</v>
      </c>
      <c r="L3819">
        <v>1.1798097279999999</v>
      </c>
      <c r="M3819">
        <v>-0.99336763800000005</v>
      </c>
      <c r="N3819">
        <v>9.5470466980000008</v>
      </c>
      <c r="O3819">
        <v>3.7118842999999999E-2</v>
      </c>
      <c r="P3819">
        <v>-6.9918895999999994E-2</v>
      </c>
      <c r="Q3819">
        <v>-5.5913160319999999</v>
      </c>
      <c r="R3819">
        <v>3.913892079</v>
      </c>
      <c r="S3819">
        <v>-7.4171420670000003</v>
      </c>
      <c r="T3819">
        <v>-45.34793861</v>
      </c>
    </row>
    <row r="3820" spans="1:20" x14ac:dyDescent="0.2">
      <c r="A3820" s="1">
        <v>7222730000000</v>
      </c>
      <c r="B3820">
        <v>1.1291351000000001</v>
      </c>
      <c r="C3820">
        <v>-0.93359375</v>
      </c>
      <c r="D3820">
        <v>9.6496279999999999</v>
      </c>
      <c r="E3820">
        <v>3.7612914999999997E-2</v>
      </c>
      <c r="F3820">
        <v>-6.7901610000000001E-2</v>
      </c>
      <c r="G3820">
        <v>-5.5981445000000001</v>
      </c>
      <c r="H3820">
        <v>4.1687010000000004</v>
      </c>
      <c r="I3820">
        <v>-6.5567016999999996</v>
      </c>
      <c r="J3820">
        <v>-45.793149999999997</v>
      </c>
      <c r="L3820">
        <v>1.154472414</v>
      </c>
      <c r="M3820">
        <v>-0.96348069400000003</v>
      </c>
      <c r="N3820">
        <v>9.5983373489999995</v>
      </c>
      <c r="O3820">
        <v>3.7365878999999998E-2</v>
      </c>
      <c r="P3820">
        <v>-6.8910253000000005E-2</v>
      </c>
      <c r="Q3820">
        <v>-5.594730266</v>
      </c>
      <c r="R3820">
        <v>4.0412965390000002</v>
      </c>
      <c r="S3820">
        <v>-6.986921884</v>
      </c>
      <c r="T3820">
        <v>-45.570544300000002</v>
      </c>
    </row>
    <row r="3821" spans="1:20" x14ac:dyDescent="0.2">
      <c r="A3821" s="1">
        <v>7222740000000</v>
      </c>
      <c r="B3821">
        <v>1.2415619</v>
      </c>
      <c r="C3821">
        <v>-0.81951903999999998</v>
      </c>
      <c r="D3821">
        <v>9.7217559999999992</v>
      </c>
      <c r="E3821">
        <v>3.5583495999999999E-2</v>
      </c>
      <c r="F3821">
        <v>-7.2631836000000005E-2</v>
      </c>
      <c r="G3821">
        <v>-5.5784453999999997</v>
      </c>
      <c r="H3821">
        <v>4.1687010000000004</v>
      </c>
      <c r="I3821">
        <v>-6.5567016999999996</v>
      </c>
      <c r="J3821">
        <v>-45.793149999999997</v>
      </c>
      <c r="L3821">
        <v>1.198017157</v>
      </c>
      <c r="M3821">
        <v>-0.89149986699999995</v>
      </c>
      <c r="N3821">
        <v>9.6600466740000002</v>
      </c>
      <c r="O3821">
        <v>3.6474687999999998E-2</v>
      </c>
      <c r="P3821">
        <v>-7.0771044000000005E-2</v>
      </c>
      <c r="Q3821">
        <v>-5.5865878330000003</v>
      </c>
      <c r="R3821">
        <v>4.1049987699999999</v>
      </c>
      <c r="S3821">
        <v>-6.7718117920000003</v>
      </c>
      <c r="T3821">
        <v>-45.681847150000003</v>
      </c>
    </row>
    <row r="3822" spans="1:20" x14ac:dyDescent="0.2">
      <c r="A3822" s="1">
        <v>7222740000000</v>
      </c>
      <c r="B3822">
        <v>0.79623412999999998</v>
      </c>
      <c r="C3822">
        <v>-0.75968933000000005</v>
      </c>
      <c r="D3822">
        <v>9.5426479999999998</v>
      </c>
      <c r="E3822">
        <v>3.5110474000000003E-2</v>
      </c>
      <c r="F3822">
        <v>-6.6146849999999993E-2</v>
      </c>
      <c r="G3822">
        <v>-5.5730743</v>
      </c>
      <c r="H3822">
        <v>4.1687010000000004</v>
      </c>
      <c r="I3822">
        <v>-6.5567016999999996</v>
      </c>
      <c r="J3822">
        <v>-45.793149999999997</v>
      </c>
      <c r="L3822">
        <v>0.99712564299999995</v>
      </c>
      <c r="M3822">
        <v>-0.82559459899999998</v>
      </c>
      <c r="N3822">
        <v>9.601347337</v>
      </c>
      <c r="O3822">
        <v>3.5792580999999997E-2</v>
      </c>
      <c r="P3822">
        <v>-6.8458947000000006E-2</v>
      </c>
      <c r="Q3822">
        <v>-5.5798310659999997</v>
      </c>
      <c r="R3822">
        <v>4.1368498850000002</v>
      </c>
      <c r="S3822">
        <v>-6.6642567460000004</v>
      </c>
      <c r="T3822">
        <v>-45.73749858</v>
      </c>
    </row>
    <row r="3823" spans="1:20" x14ac:dyDescent="0.2">
      <c r="A3823" s="1">
        <v>7222750000000</v>
      </c>
      <c r="B3823">
        <v>0.66360474000000003</v>
      </c>
      <c r="C3823">
        <v>-0.80595399999999995</v>
      </c>
      <c r="D3823">
        <v>9.3433229999999998</v>
      </c>
      <c r="E3823">
        <v>4.1931151999999999E-2</v>
      </c>
      <c r="F3823">
        <v>-7.5927733999999997E-2</v>
      </c>
      <c r="G3823">
        <v>-5.5707703000000004</v>
      </c>
      <c r="H3823">
        <v>3.6071776999999998</v>
      </c>
      <c r="I3823">
        <v>-6.6375732000000003</v>
      </c>
      <c r="J3823">
        <v>-45.558166999999997</v>
      </c>
      <c r="L3823">
        <v>0.83036519200000003</v>
      </c>
      <c r="M3823">
        <v>-0.81577429899999998</v>
      </c>
      <c r="N3823">
        <v>9.4723351690000008</v>
      </c>
      <c r="O3823">
        <v>3.8861866000000002E-2</v>
      </c>
      <c r="P3823">
        <v>-7.2193340999999994E-2</v>
      </c>
      <c r="Q3823">
        <v>-5.575300683</v>
      </c>
      <c r="R3823">
        <v>3.8720137920000002</v>
      </c>
      <c r="S3823">
        <v>-6.6509149729999999</v>
      </c>
      <c r="T3823">
        <v>-45.647832790000002</v>
      </c>
    </row>
    <row r="3824" spans="1:20" x14ac:dyDescent="0.2">
      <c r="A3824" s="1">
        <v>7222750000000</v>
      </c>
      <c r="B3824">
        <v>0.60705566</v>
      </c>
      <c r="C3824">
        <v>-1.0669556</v>
      </c>
      <c r="D3824">
        <v>9.7353520000000007</v>
      </c>
      <c r="E3824">
        <v>4.3579100000000003E-2</v>
      </c>
      <c r="F3824">
        <v>-7.3959349999999993E-2</v>
      </c>
      <c r="G3824">
        <v>-5.5666045999999998</v>
      </c>
      <c r="H3824">
        <v>3.6071776999999998</v>
      </c>
      <c r="I3824">
        <v>-6.6375732000000003</v>
      </c>
      <c r="J3824">
        <v>-45.558166999999997</v>
      </c>
      <c r="L3824">
        <v>0.71871042600000001</v>
      </c>
      <c r="M3824">
        <v>-0.94136494999999998</v>
      </c>
      <c r="N3824">
        <v>9.6038435839999998</v>
      </c>
      <c r="O3824">
        <v>4.1220483000000002E-2</v>
      </c>
      <c r="P3824">
        <v>-7.3076345000000001E-2</v>
      </c>
      <c r="Q3824">
        <v>-5.570952642</v>
      </c>
      <c r="R3824">
        <v>3.739595746</v>
      </c>
      <c r="S3824">
        <v>-6.6442440859999996</v>
      </c>
      <c r="T3824">
        <v>-45.60299989</v>
      </c>
    </row>
    <row r="3825" spans="1:20" x14ac:dyDescent="0.2">
      <c r="A3825" s="1">
        <v>7222760000000</v>
      </c>
      <c r="B3825">
        <v>-6.744385E-2</v>
      </c>
      <c r="C3825">
        <v>-1.3077698</v>
      </c>
      <c r="D3825">
        <v>9.325806</v>
      </c>
      <c r="E3825">
        <v>4.1610717999999998E-2</v>
      </c>
      <c r="F3825">
        <v>-8.1909179999999998E-2</v>
      </c>
      <c r="G3825">
        <v>-5.5397489999999996</v>
      </c>
      <c r="H3825">
        <v>3.6071776999999998</v>
      </c>
      <c r="I3825">
        <v>-6.6375732000000003</v>
      </c>
      <c r="J3825">
        <v>-45.558166999999997</v>
      </c>
      <c r="L3825">
        <v>0.32563328800000002</v>
      </c>
      <c r="M3825">
        <v>-1.124567375</v>
      </c>
      <c r="N3825">
        <v>9.4648247919999999</v>
      </c>
      <c r="O3825">
        <v>4.1415601000000003E-2</v>
      </c>
      <c r="P3825">
        <v>-7.7492763000000006E-2</v>
      </c>
      <c r="Q3825">
        <v>-5.5553508210000002</v>
      </c>
      <c r="R3825">
        <v>3.6733867230000001</v>
      </c>
      <c r="S3825">
        <v>-6.6409086430000004</v>
      </c>
      <c r="T3825">
        <v>-45.580583449999999</v>
      </c>
    </row>
    <row r="3826" spans="1:20" x14ac:dyDescent="0.2">
      <c r="A3826" s="1">
        <v>7222760000000</v>
      </c>
      <c r="B3826">
        <v>0.22981262</v>
      </c>
      <c r="C3826">
        <v>-1.0847931</v>
      </c>
      <c r="D3826">
        <v>9.5206909999999993</v>
      </c>
      <c r="E3826">
        <v>4.2480469999999999E-2</v>
      </c>
      <c r="F3826">
        <v>-7.8399659999999996E-2</v>
      </c>
      <c r="G3826">
        <v>-5.4919890000000002</v>
      </c>
      <c r="H3826">
        <v>4.7317505000000004</v>
      </c>
      <c r="I3826">
        <v>-5.8029175000000004</v>
      </c>
      <c r="J3826">
        <v>-44.715879999999999</v>
      </c>
      <c r="L3826">
        <v>0.27772295400000002</v>
      </c>
      <c r="M3826">
        <v>-1.104680237</v>
      </c>
      <c r="N3826">
        <v>9.4927578960000005</v>
      </c>
      <c r="O3826">
        <v>4.1948035000000002E-2</v>
      </c>
      <c r="P3826">
        <v>-7.7946211000000001E-2</v>
      </c>
      <c r="Q3826">
        <v>-5.5236699099999997</v>
      </c>
      <c r="R3826">
        <v>4.2025686120000003</v>
      </c>
      <c r="S3826">
        <v>-6.2219130720000004</v>
      </c>
      <c r="T3826">
        <v>-45.148231719999998</v>
      </c>
    </row>
    <row r="3827" spans="1:20" x14ac:dyDescent="0.2">
      <c r="A3827" s="1">
        <v>7222770000000</v>
      </c>
      <c r="B3827">
        <v>0.42042541999999999</v>
      </c>
      <c r="C3827">
        <v>-0.92759705000000003</v>
      </c>
      <c r="D3827">
        <v>9.5532229999999991</v>
      </c>
      <c r="E3827">
        <v>3.5064696999999999E-2</v>
      </c>
      <c r="F3827">
        <v>-7.1594240000000003E-2</v>
      </c>
      <c r="G3827">
        <v>-5.4151764</v>
      </c>
      <c r="H3827">
        <v>4.7317505000000004</v>
      </c>
      <c r="I3827">
        <v>-5.8029175000000004</v>
      </c>
      <c r="J3827">
        <v>-44.715879999999999</v>
      </c>
      <c r="L3827">
        <v>0.34907418699999998</v>
      </c>
      <c r="M3827">
        <v>-1.016138644</v>
      </c>
      <c r="N3827">
        <v>9.5229904479999998</v>
      </c>
      <c r="O3827">
        <v>3.8506366E-2</v>
      </c>
      <c r="P3827">
        <v>-7.4770225999999995E-2</v>
      </c>
      <c r="Q3827">
        <v>-5.4694231550000003</v>
      </c>
      <c r="R3827">
        <v>4.4671595560000004</v>
      </c>
      <c r="S3827">
        <v>-6.0124152860000004</v>
      </c>
      <c r="T3827">
        <v>-44.932055859999998</v>
      </c>
    </row>
    <row r="3828" spans="1:20" x14ac:dyDescent="0.2">
      <c r="A3828" s="1">
        <v>7222770000000</v>
      </c>
      <c r="B3828">
        <v>0.74041749999999995</v>
      </c>
      <c r="C3828">
        <v>-1.0778961</v>
      </c>
      <c r="D3828">
        <v>9.6197815000000002</v>
      </c>
      <c r="E3828">
        <v>2.9602050000000001E-2</v>
      </c>
      <c r="F3828">
        <v>-6.9442749999999998E-2</v>
      </c>
      <c r="G3828">
        <v>-5.3294373000000004</v>
      </c>
      <c r="H3828">
        <v>4.7317505000000004</v>
      </c>
      <c r="I3828">
        <v>-5.8029175000000004</v>
      </c>
      <c r="J3828">
        <v>-44.715879999999999</v>
      </c>
      <c r="L3828">
        <v>0.54474584299999995</v>
      </c>
      <c r="M3828">
        <v>-1.047017372</v>
      </c>
      <c r="N3828">
        <v>9.571385974</v>
      </c>
      <c r="O3828">
        <v>3.4054208000000002E-2</v>
      </c>
      <c r="P3828">
        <v>-7.2106487999999996E-2</v>
      </c>
      <c r="Q3828">
        <v>-5.3994302279999999</v>
      </c>
      <c r="R3828">
        <v>4.5994550280000004</v>
      </c>
      <c r="S3828">
        <v>-5.9076663930000004</v>
      </c>
      <c r="T3828">
        <v>-44.823967930000002</v>
      </c>
    </row>
    <row r="3829" spans="1:20" x14ac:dyDescent="0.2">
      <c r="A3829" s="1">
        <v>7222780000000</v>
      </c>
      <c r="B3829">
        <v>0.5306244</v>
      </c>
      <c r="C3829">
        <v>-1.1984710999999999</v>
      </c>
      <c r="D3829">
        <v>9.5803530000000006</v>
      </c>
      <c r="E3829">
        <v>2.3452759E-2</v>
      </c>
      <c r="F3829">
        <v>-6.8344115999999996E-2</v>
      </c>
      <c r="G3829">
        <v>-5.2520905000000004</v>
      </c>
      <c r="H3829">
        <v>4.7317505000000004</v>
      </c>
      <c r="I3829">
        <v>-5.8029175000000004</v>
      </c>
      <c r="J3829">
        <v>-44.715879999999999</v>
      </c>
      <c r="L3829">
        <v>0.53768512199999996</v>
      </c>
      <c r="M3829">
        <v>-1.122744236</v>
      </c>
      <c r="N3829">
        <v>9.5758694870000003</v>
      </c>
      <c r="O3829">
        <v>2.8753483999999999E-2</v>
      </c>
      <c r="P3829">
        <v>-7.0225302000000003E-2</v>
      </c>
      <c r="Q3829">
        <v>-5.3257603639999997</v>
      </c>
      <c r="R3829">
        <v>4.665602764</v>
      </c>
      <c r="S3829">
        <v>-5.8552919460000004</v>
      </c>
      <c r="T3829">
        <v>-44.769923970000001</v>
      </c>
    </row>
    <row r="3830" spans="1:20" x14ac:dyDescent="0.2">
      <c r="A3830" s="1">
        <v>7222780000000</v>
      </c>
      <c r="B3830">
        <v>0.70895386000000005</v>
      </c>
      <c r="C3830">
        <v>-1.195343</v>
      </c>
      <c r="D3830">
        <v>9.7943269999999991</v>
      </c>
      <c r="E3830">
        <v>2.5650024E-2</v>
      </c>
      <c r="F3830">
        <v>-6.7169190000000004E-2</v>
      </c>
      <c r="G3830">
        <v>-5.1815033000000001</v>
      </c>
      <c r="H3830">
        <v>6.5719604</v>
      </c>
      <c r="I3830">
        <v>-4.8385619999999996</v>
      </c>
      <c r="J3830">
        <v>-44.117736999999998</v>
      </c>
      <c r="L3830">
        <v>0.62331949099999995</v>
      </c>
      <c r="M3830">
        <v>-1.1590436180000001</v>
      </c>
      <c r="N3830">
        <v>9.6850982440000006</v>
      </c>
      <c r="O3830">
        <v>2.7201754000000002E-2</v>
      </c>
      <c r="P3830">
        <v>-6.8697246000000003E-2</v>
      </c>
      <c r="Q3830">
        <v>-5.2536318319999999</v>
      </c>
      <c r="R3830">
        <v>5.6187815820000004</v>
      </c>
      <c r="S3830">
        <v>-5.3469269730000004</v>
      </c>
      <c r="T3830">
        <v>-44.443830480000003</v>
      </c>
    </row>
    <row r="3831" spans="1:20" x14ac:dyDescent="0.2">
      <c r="A3831" s="1">
        <v>7222790000000</v>
      </c>
      <c r="B3831">
        <v>0.1227417</v>
      </c>
      <c r="C3831">
        <v>-1.3766936999999999</v>
      </c>
      <c r="D3831">
        <v>9.496658</v>
      </c>
      <c r="E3831">
        <v>2.7908325000000001E-2</v>
      </c>
      <c r="F3831">
        <v>-6.4453125E-2</v>
      </c>
      <c r="G3831">
        <v>-5.1051789999999997</v>
      </c>
      <c r="H3831">
        <v>6.5719604</v>
      </c>
      <c r="I3831">
        <v>-4.8385619999999996</v>
      </c>
      <c r="J3831">
        <v>-44.117736999999998</v>
      </c>
      <c r="L3831">
        <v>0.37303059500000002</v>
      </c>
      <c r="M3831">
        <v>-1.2678686589999999</v>
      </c>
      <c r="N3831">
        <v>9.5908781219999995</v>
      </c>
      <c r="O3831">
        <v>2.7555039E-2</v>
      </c>
      <c r="P3831">
        <v>-6.6575184999999995E-2</v>
      </c>
      <c r="Q3831">
        <v>-5.1794054159999998</v>
      </c>
      <c r="R3831">
        <v>6.0953709910000002</v>
      </c>
      <c r="S3831">
        <v>-5.092744487</v>
      </c>
      <c r="T3831">
        <v>-44.280783739999997</v>
      </c>
    </row>
    <row r="3832" spans="1:20" x14ac:dyDescent="0.2">
      <c r="A3832" s="1">
        <v>7222790000000</v>
      </c>
      <c r="B3832">
        <v>-9.7045900000000008E-3</v>
      </c>
      <c r="C3832">
        <v>-1.5006561</v>
      </c>
      <c r="D3832">
        <v>9.5636899999999994</v>
      </c>
      <c r="E3832">
        <v>3.0929564999999999E-2</v>
      </c>
      <c r="F3832">
        <v>-5.6549071999999999E-2</v>
      </c>
      <c r="G3832">
        <v>-5.0366819999999999</v>
      </c>
      <c r="H3832">
        <v>6.5719604</v>
      </c>
      <c r="I3832">
        <v>-4.8385619999999996</v>
      </c>
      <c r="J3832">
        <v>-44.117736999999998</v>
      </c>
      <c r="L3832">
        <v>0.18166300299999999</v>
      </c>
      <c r="M3832">
        <v>-1.3842623789999999</v>
      </c>
      <c r="N3832">
        <v>9.5772840610000003</v>
      </c>
      <c r="O3832">
        <v>2.9242302000000001E-2</v>
      </c>
      <c r="P3832">
        <v>-6.1562129E-2</v>
      </c>
      <c r="Q3832">
        <v>-5.1080437080000003</v>
      </c>
      <c r="R3832">
        <v>6.3336656949999997</v>
      </c>
      <c r="S3832">
        <v>-4.9656532430000002</v>
      </c>
      <c r="T3832">
        <v>-44.199260369999998</v>
      </c>
    </row>
    <row r="3833" spans="1:20" x14ac:dyDescent="0.2">
      <c r="A3833" s="1">
        <v>7222800000000</v>
      </c>
      <c r="B3833">
        <v>-0.42826842999999998</v>
      </c>
      <c r="C3833">
        <v>-1.6110992</v>
      </c>
      <c r="D3833">
        <v>9.7115170000000006</v>
      </c>
      <c r="E3833">
        <v>3.2363889999999999E-2</v>
      </c>
      <c r="F3833">
        <v>-5.4656982E-2</v>
      </c>
      <c r="G3833">
        <v>-4.937805</v>
      </c>
      <c r="H3833">
        <v>6.5719604</v>
      </c>
      <c r="I3833">
        <v>-4.8385619999999996</v>
      </c>
      <c r="J3833">
        <v>-44.117736999999998</v>
      </c>
      <c r="L3833">
        <v>-0.12330271399999999</v>
      </c>
      <c r="M3833">
        <v>-1.49768079</v>
      </c>
      <c r="N3833">
        <v>9.6444005300000004</v>
      </c>
      <c r="O3833">
        <v>3.0803095999999999E-2</v>
      </c>
      <c r="P3833">
        <v>-5.8109555E-2</v>
      </c>
      <c r="Q3833">
        <v>-5.0229243539999997</v>
      </c>
      <c r="R3833">
        <v>6.4528130480000003</v>
      </c>
      <c r="S3833">
        <v>-4.9021076219999999</v>
      </c>
      <c r="T3833">
        <v>-44.158498690000002</v>
      </c>
    </row>
    <row r="3834" spans="1:20" x14ac:dyDescent="0.2">
      <c r="A3834" s="1">
        <v>7222800000000</v>
      </c>
      <c r="B3834">
        <v>-0.87332153000000001</v>
      </c>
      <c r="C3834">
        <v>-1.7129364</v>
      </c>
      <c r="D3834">
        <v>9.839798</v>
      </c>
      <c r="E3834">
        <v>2.8869629000000001E-2</v>
      </c>
      <c r="F3834">
        <v>-5.3604126000000002E-2</v>
      </c>
      <c r="G3834">
        <v>-4.8272399999999998</v>
      </c>
      <c r="H3834">
        <v>6.9396972999999997</v>
      </c>
      <c r="I3834">
        <v>-4.6554564999999997</v>
      </c>
      <c r="J3834">
        <v>-44.834899999999998</v>
      </c>
      <c r="L3834">
        <v>-0.49831212200000002</v>
      </c>
      <c r="M3834">
        <v>-1.6053085949999999</v>
      </c>
      <c r="N3834">
        <v>9.7420992650000002</v>
      </c>
      <c r="O3834">
        <v>2.9836363000000001E-2</v>
      </c>
      <c r="P3834">
        <v>-5.5856840999999997E-2</v>
      </c>
      <c r="Q3834">
        <v>-4.9250821770000002</v>
      </c>
      <c r="R3834">
        <v>6.696255174</v>
      </c>
      <c r="S3834">
        <v>-4.7787820610000002</v>
      </c>
      <c r="T3834">
        <v>-44.496699339999999</v>
      </c>
    </row>
    <row r="3835" spans="1:20" x14ac:dyDescent="0.2">
      <c r="A3835" s="1">
        <v>7222810000000</v>
      </c>
      <c r="B3835">
        <v>-1.4367523</v>
      </c>
      <c r="C3835">
        <v>-1.9802245999999999</v>
      </c>
      <c r="D3835">
        <v>9.6993410000000004</v>
      </c>
      <c r="E3835">
        <v>3.0578613000000001E-2</v>
      </c>
      <c r="F3835">
        <v>-4.4845580000000003E-2</v>
      </c>
      <c r="G3835">
        <v>-4.7159880000000003</v>
      </c>
      <c r="H3835">
        <v>6.9396972999999997</v>
      </c>
      <c r="I3835">
        <v>-4.6554564999999997</v>
      </c>
      <c r="J3835">
        <v>-44.834899999999998</v>
      </c>
      <c r="L3835">
        <v>-0.96753221099999998</v>
      </c>
      <c r="M3835">
        <v>-1.792766597</v>
      </c>
      <c r="N3835">
        <v>9.7207201330000004</v>
      </c>
      <c r="O3835">
        <v>3.0207488000000001E-2</v>
      </c>
      <c r="P3835">
        <v>-5.035121E-2</v>
      </c>
      <c r="Q3835">
        <v>-4.8205350879999997</v>
      </c>
      <c r="R3835">
        <v>6.8179762369999999</v>
      </c>
      <c r="S3835">
        <v>-4.7171192800000004</v>
      </c>
      <c r="T3835">
        <v>-44.665799669999998</v>
      </c>
    </row>
    <row r="3836" spans="1:20" x14ac:dyDescent="0.2">
      <c r="A3836" s="1">
        <v>7222810000000</v>
      </c>
      <c r="B3836">
        <v>-1.3956299000000001</v>
      </c>
      <c r="C3836">
        <v>-1.9586486999999999</v>
      </c>
      <c r="D3836">
        <v>9.6433409999999995</v>
      </c>
      <c r="E3836">
        <v>3.3355713000000002E-2</v>
      </c>
      <c r="F3836">
        <v>-4.9621581999999997E-2</v>
      </c>
      <c r="G3836">
        <v>-4.598007</v>
      </c>
      <c r="H3836">
        <v>6.9396972999999997</v>
      </c>
      <c r="I3836">
        <v>-4.6554564999999997</v>
      </c>
      <c r="J3836">
        <v>-44.834899999999998</v>
      </c>
      <c r="L3836">
        <v>-1.1815810550000001</v>
      </c>
      <c r="M3836">
        <v>-1.875707649</v>
      </c>
      <c r="N3836">
        <v>9.6820305659999999</v>
      </c>
      <c r="O3836">
        <v>3.17816E-2</v>
      </c>
      <c r="P3836">
        <v>-4.9986396000000002E-2</v>
      </c>
      <c r="Q3836">
        <v>-4.7092710440000003</v>
      </c>
      <c r="R3836">
        <v>6.8788367680000002</v>
      </c>
      <c r="S3836">
        <v>-4.68628789</v>
      </c>
      <c r="T3836">
        <v>-44.750349839999998</v>
      </c>
    </row>
    <row r="3837" spans="1:20" x14ac:dyDescent="0.2">
      <c r="A3837" s="1">
        <v>7222820000000</v>
      </c>
      <c r="B3837">
        <v>-2.3193054000000002</v>
      </c>
      <c r="C3837">
        <v>-2.3003998000000001</v>
      </c>
      <c r="D3837">
        <v>9.6756440000000001</v>
      </c>
      <c r="E3837">
        <v>3.0593872000000001E-2</v>
      </c>
      <c r="F3837">
        <v>-4.8736571999999999E-2</v>
      </c>
      <c r="G3837">
        <v>-4.4696959999999999</v>
      </c>
      <c r="H3837">
        <v>6.9396972999999997</v>
      </c>
      <c r="I3837">
        <v>-4.6554564999999997</v>
      </c>
      <c r="J3837">
        <v>-44.834899999999998</v>
      </c>
      <c r="L3837">
        <v>-1.750443228</v>
      </c>
      <c r="M3837">
        <v>-2.0880537239999999</v>
      </c>
      <c r="N3837">
        <v>9.678837283</v>
      </c>
      <c r="O3837">
        <v>3.1187736000000001E-2</v>
      </c>
      <c r="P3837">
        <v>-4.9361483999999997E-2</v>
      </c>
      <c r="Q3837">
        <v>-4.5894835220000001</v>
      </c>
      <c r="R3837">
        <v>6.909267034</v>
      </c>
      <c r="S3837">
        <v>-4.6708721950000003</v>
      </c>
      <c r="T3837">
        <v>-44.792624920000002</v>
      </c>
    </row>
    <row r="3838" spans="1:20" x14ac:dyDescent="0.2">
      <c r="A3838" s="1">
        <v>7222820000000</v>
      </c>
      <c r="B3838">
        <v>-2.9933014</v>
      </c>
      <c r="C3838">
        <v>-2.4988402999999999</v>
      </c>
      <c r="D3838">
        <v>9.5428160000000002</v>
      </c>
      <c r="E3838">
        <v>2.9556274E-2</v>
      </c>
      <c r="F3838">
        <v>-4.0390015000000001E-2</v>
      </c>
      <c r="G3838">
        <v>-4.3491669999999996</v>
      </c>
      <c r="H3838">
        <v>7.545471</v>
      </c>
      <c r="I3838">
        <v>-3.4408569999999998</v>
      </c>
      <c r="J3838">
        <v>-44.989013999999997</v>
      </c>
      <c r="L3838">
        <v>-2.371872314</v>
      </c>
      <c r="M3838">
        <v>-2.2934470120000001</v>
      </c>
      <c r="N3838">
        <v>9.6108266419999993</v>
      </c>
      <c r="O3838">
        <v>3.0372005000000001E-2</v>
      </c>
      <c r="P3838">
        <v>-4.4875749999999999E-2</v>
      </c>
      <c r="Q3838">
        <v>-4.4693252609999998</v>
      </c>
      <c r="R3838">
        <v>7.227369017</v>
      </c>
      <c r="S3838">
        <v>-4.0558645980000003</v>
      </c>
      <c r="T3838">
        <v>-44.890819460000003</v>
      </c>
    </row>
    <row r="3839" spans="1:20" x14ac:dyDescent="0.2">
      <c r="A3839" s="1">
        <v>7222830000000</v>
      </c>
      <c r="B3839">
        <v>-3.3473510000000002</v>
      </c>
      <c r="C3839">
        <v>-2.8370209000000002</v>
      </c>
      <c r="D3839">
        <v>9.7076259999999994</v>
      </c>
      <c r="E3839">
        <v>2.8396606000000001E-2</v>
      </c>
      <c r="F3839">
        <v>-4.2022705E-2</v>
      </c>
      <c r="G3839">
        <v>-4.1981200000000003</v>
      </c>
      <c r="H3839">
        <v>7.545471</v>
      </c>
      <c r="I3839">
        <v>-3.4408569999999998</v>
      </c>
      <c r="J3839">
        <v>-44.989013999999997</v>
      </c>
      <c r="L3839">
        <v>-2.8596116569999999</v>
      </c>
      <c r="M3839">
        <v>-2.5652339560000001</v>
      </c>
      <c r="N3839">
        <v>9.6592263210000002</v>
      </c>
      <c r="O3839">
        <v>2.9384305999999999E-2</v>
      </c>
      <c r="P3839">
        <v>-4.3449227E-2</v>
      </c>
      <c r="Q3839">
        <v>-4.3337226309999997</v>
      </c>
      <c r="R3839">
        <v>7.3864200090000001</v>
      </c>
      <c r="S3839">
        <v>-3.7483607989999999</v>
      </c>
      <c r="T3839">
        <v>-44.93991673</v>
      </c>
    </row>
    <row r="3840" spans="1:20" x14ac:dyDescent="0.2">
      <c r="A3840" s="1">
        <v>7222830000000</v>
      </c>
      <c r="B3840">
        <v>-3.6370391999999998</v>
      </c>
      <c r="C3840">
        <v>-3.1487731999999999</v>
      </c>
      <c r="D3840">
        <v>9.6990200000000009</v>
      </c>
      <c r="E3840">
        <v>2.7633667000000001E-2</v>
      </c>
      <c r="F3840">
        <v>-3.7750244000000002E-2</v>
      </c>
      <c r="G3840">
        <v>-4.0380250000000002</v>
      </c>
      <c r="H3840">
        <v>7.545471</v>
      </c>
      <c r="I3840">
        <v>-3.4408569999999998</v>
      </c>
      <c r="J3840">
        <v>-44.989013999999997</v>
      </c>
      <c r="L3840">
        <v>-3.2483254279999998</v>
      </c>
      <c r="M3840">
        <v>-2.857003578</v>
      </c>
      <c r="N3840">
        <v>9.6791231599999996</v>
      </c>
      <c r="O3840">
        <v>2.8508986E-2</v>
      </c>
      <c r="P3840">
        <v>-4.0599735999999997E-2</v>
      </c>
      <c r="Q3840">
        <v>-4.1858738149999999</v>
      </c>
      <c r="R3840">
        <v>7.4659455039999996</v>
      </c>
      <c r="S3840">
        <v>-3.5946088989999998</v>
      </c>
      <c r="T3840">
        <v>-44.964465359999998</v>
      </c>
    </row>
    <row r="3841" spans="1:20" x14ac:dyDescent="0.2">
      <c r="A3841" s="1">
        <v>7222840000000</v>
      </c>
      <c r="B3841">
        <v>-4.1506653</v>
      </c>
      <c r="C3841">
        <v>-3.3213499999999998</v>
      </c>
      <c r="D3841">
        <v>9.6794279999999997</v>
      </c>
      <c r="E3841">
        <v>2.6916504000000001E-2</v>
      </c>
      <c r="F3841">
        <v>-3.9199829999999998E-2</v>
      </c>
      <c r="G3841">
        <v>-3.8616028</v>
      </c>
      <c r="H3841">
        <v>7.545471</v>
      </c>
      <c r="I3841">
        <v>-3.4408569999999998</v>
      </c>
      <c r="J3841">
        <v>-44.989013999999997</v>
      </c>
      <c r="L3841">
        <v>-3.6994953640000001</v>
      </c>
      <c r="M3841">
        <v>-3.0891767890000001</v>
      </c>
      <c r="N3841">
        <v>9.6792755800000005</v>
      </c>
      <c r="O3841">
        <v>2.7712745E-2</v>
      </c>
      <c r="P3841">
        <v>-3.9899783000000001E-2</v>
      </c>
      <c r="Q3841">
        <v>-4.0237383080000004</v>
      </c>
      <c r="R3841">
        <v>7.5057082519999998</v>
      </c>
      <c r="S3841">
        <v>-3.5177329500000001</v>
      </c>
      <c r="T3841">
        <v>-44.976739680000001</v>
      </c>
    </row>
    <row r="3842" spans="1:20" x14ac:dyDescent="0.2">
      <c r="A3842" s="1">
        <v>7222840000000</v>
      </c>
      <c r="B3842">
        <v>-4.7978363000000002</v>
      </c>
      <c r="C3842">
        <v>-3.7288817999999999</v>
      </c>
      <c r="D3842">
        <v>9.5308840000000004</v>
      </c>
      <c r="E3842">
        <v>2.5115966999999999E-2</v>
      </c>
      <c r="F3842">
        <v>-3.7597656E-2</v>
      </c>
      <c r="G3842">
        <v>-3.6584167000000001</v>
      </c>
      <c r="H3842">
        <v>7.7743529999999996</v>
      </c>
      <c r="I3842">
        <v>-2.6077270000000001</v>
      </c>
      <c r="J3842">
        <v>-44.619750000000003</v>
      </c>
      <c r="L3842">
        <v>-4.2486658320000004</v>
      </c>
      <c r="M3842">
        <v>-3.4090292949999998</v>
      </c>
      <c r="N3842">
        <v>9.6050797899999996</v>
      </c>
      <c r="O3842">
        <v>2.6414356E-2</v>
      </c>
      <c r="P3842">
        <v>-3.8748719000000001E-2</v>
      </c>
      <c r="Q3842">
        <v>-3.8410775039999998</v>
      </c>
      <c r="R3842">
        <v>7.6400306259999997</v>
      </c>
      <c r="S3842">
        <v>-3.0627299749999999</v>
      </c>
      <c r="T3842">
        <v>-44.798244840000002</v>
      </c>
    </row>
    <row r="3843" spans="1:20" x14ac:dyDescent="0.2">
      <c r="A3843" s="1">
        <v>7222850000000</v>
      </c>
      <c r="B3843">
        <v>-4.8966370000000001</v>
      </c>
      <c r="C3843">
        <v>-3.988556</v>
      </c>
      <c r="D3843">
        <v>9.6322939999999999</v>
      </c>
      <c r="E3843">
        <v>2.3666382E-2</v>
      </c>
      <c r="F3843">
        <v>-3.0960082999999999E-2</v>
      </c>
      <c r="G3843">
        <v>-3.4360352000000001</v>
      </c>
      <c r="H3843">
        <v>7.7743529999999996</v>
      </c>
      <c r="I3843">
        <v>-2.6077270000000001</v>
      </c>
      <c r="J3843">
        <v>-44.619750000000003</v>
      </c>
      <c r="L3843">
        <v>-4.5726514160000002</v>
      </c>
      <c r="M3843">
        <v>-3.6987926469999999</v>
      </c>
      <c r="N3843">
        <v>9.6186868949999997</v>
      </c>
      <c r="O3843">
        <v>2.5040369E-2</v>
      </c>
      <c r="P3843">
        <v>-3.4854401E-2</v>
      </c>
      <c r="Q3843">
        <v>-3.6385563520000002</v>
      </c>
      <c r="R3843">
        <v>7.7071918129999997</v>
      </c>
      <c r="S3843">
        <v>-2.8352284870000002</v>
      </c>
      <c r="T3843">
        <v>-44.708997420000003</v>
      </c>
    </row>
    <row r="3844" spans="1:20" x14ac:dyDescent="0.2">
      <c r="A3844" s="1">
        <v>7222850000000</v>
      </c>
      <c r="B3844">
        <v>-4.5760192999999996</v>
      </c>
      <c r="C3844">
        <v>-4.0532380000000003</v>
      </c>
      <c r="D3844">
        <v>9.7086330000000007</v>
      </c>
      <c r="E3844">
        <v>2.0416259999999999E-2</v>
      </c>
      <c r="F3844">
        <v>-3.1112669999999999E-2</v>
      </c>
      <c r="G3844">
        <v>-3.1931151999999998</v>
      </c>
      <c r="H3844">
        <v>7.7743529999999996</v>
      </c>
      <c r="I3844">
        <v>-2.6077270000000001</v>
      </c>
      <c r="J3844">
        <v>-44.619750000000003</v>
      </c>
      <c r="L3844">
        <v>-4.5743353579999999</v>
      </c>
      <c r="M3844">
        <v>-3.8760153239999999</v>
      </c>
      <c r="N3844">
        <v>9.6636599479999994</v>
      </c>
      <c r="O3844">
        <v>2.2728314999999999E-2</v>
      </c>
      <c r="P3844">
        <v>-3.2983536000000001E-2</v>
      </c>
      <c r="Q3844">
        <v>-3.4158357760000002</v>
      </c>
      <c r="R3844">
        <v>7.7407724069999997</v>
      </c>
      <c r="S3844">
        <v>-2.721477744</v>
      </c>
      <c r="T3844">
        <v>-44.66437371</v>
      </c>
    </row>
    <row r="3845" spans="1:20" x14ac:dyDescent="0.2">
      <c r="A3845" s="1">
        <v>7222860000000</v>
      </c>
      <c r="B3845">
        <v>-4.3027040000000003</v>
      </c>
      <c r="C3845">
        <v>-3.9478149999999999</v>
      </c>
      <c r="D3845">
        <v>9.5966799999999992</v>
      </c>
      <c r="E3845">
        <v>1.6494750999999998E-2</v>
      </c>
      <c r="F3845">
        <v>-3.437805E-2</v>
      </c>
      <c r="G3845">
        <v>-2.9074707000000002</v>
      </c>
      <c r="H3845">
        <v>7.7743529999999996</v>
      </c>
      <c r="I3845">
        <v>-2.6077270000000001</v>
      </c>
      <c r="J3845">
        <v>-44.619750000000003</v>
      </c>
      <c r="L3845">
        <v>-4.4385196789999997</v>
      </c>
      <c r="M3845">
        <v>-3.9119151620000001</v>
      </c>
      <c r="N3845">
        <v>9.6301699739999993</v>
      </c>
      <c r="O3845">
        <v>1.9611533E-2</v>
      </c>
      <c r="P3845">
        <v>-3.3680793000000001E-2</v>
      </c>
      <c r="Q3845">
        <v>-3.161653238</v>
      </c>
      <c r="R3845">
        <v>7.7575627029999996</v>
      </c>
      <c r="S3845">
        <v>-2.6646023720000001</v>
      </c>
      <c r="T3845">
        <v>-44.642061859999998</v>
      </c>
    </row>
    <row r="3846" spans="1:20" x14ac:dyDescent="0.2">
      <c r="A3846" s="1">
        <v>7222860000000</v>
      </c>
      <c r="B3846">
        <v>-3.8155060000000001</v>
      </c>
      <c r="C3846">
        <v>-3.6405029999999998</v>
      </c>
      <c r="D3846">
        <v>9.7039950000000008</v>
      </c>
      <c r="E3846">
        <v>1.6357422E-2</v>
      </c>
      <c r="F3846">
        <v>-2.9327393E-2</v>
      </c>
      <c r="G3846">
        <v>-2.6356354</v>
      </c>
      <c r="H3846">
        <v>8.1893919999999998</v>
      </c>
      <c r="I3846">
        <v>-0.94299316</v>
      </c>
      <c r="J3846">
        <v>-44.416809999999998</v>
      </c>
      <c r="L3846">
        <v>-4.1270128399999999</v>
      </c>
      <c r="M3846">
        <v>-3.7762090810000002</v>
      </c>
      <c r="N3846">
        <v>9.6670824870000001</v>
      </c>
      <c r="O3846">
        <v>1.7984476999999999E-2</v>
      </c>
      <c r="P3846">
        <v>-3.1504092999999997E-2</v>
      </c>
      <c r="Q3846">
        <v>-2.8986443190000002</v>
      </c>
      <c r="R3846">
        <v>7.9734773519999997</v>
      </c>
      <c r="S3846">
        <v>-1.803797766</v>
      </c>
      <c r="T3846">
        <v>-44.529435929999998</v>
      </c>
    </row>
    <row r="3847" spans="1:20" x14ac:dyDescent="0.2">
      <c r="A3847" s="1">
        <v>7222870000000</v>
      </c>
      <c r="B3847">
        <v>-3.2491455</v>
      </c>
      <c r="C3847">
        <v>-3.0079346</v>
      </c>
      <c r="D3847">
        <v>9.6577760000000001</v>
      </c>
      <c r="E3847">
        <v>1.6433716000000001E-2</v>
      </c>
      <c r="F3847">
        <v>-2.9144287000000001E-2</v>
      </c>
      <c r="G3847">
        <v>-2.3713226000000001</v>
      </c>
      <c r="H3847">
        <v>8.1893919999999998</v>
      </c>
      <c r="I3847">
        <v>-0.94299316</v>
      </c>
      <c r="J3847">
        <v>-44.416809999999998</v>
      </c>
      <c r="L3847">
        <v>-3.68807917</v>
      </c>
      <c r="M3847">
        <v>-3.3920718399999998</v>
      </c>
      <c r="N3847">
        <v>9.6624292430000001</v>
      </c>
      <c r="O3847">
        <v>1.7209097E-2</v>
      </c>
      <c r="P3847">
        <v>-3.0324190000000001E-2</v>
      </c>
      <c r="Q3847">
        <v>-2.6349834589999999</v>
      </c>
      <c r="R3847">
        <v>8.0814346760000006</v>
      </c>
      <c r="S3847">
        <v>-1.373395463</v>
      </c>
      <c r="T3847">
        <v>-44.473122959999998</v>
      </c>
    </row>
    <row r="3848" spans="1:20" x14ac:dyDescent="0.2">
      <c r="A3848" s="1">
        <v>7222870000000</v>
      </c>
      <c r="B3848">
        <v>-2.6299744</v>
      </c>
      <c r="C3848">
        <v>-2.3657531999999999</v>
      </c>
      <c r="D3848">
        <v>9.462021</v>
      </c>
      <c r="E3848">
        <v>1.5350341999999999E-2</v>
      </c>
      <c r="F3848">
        <v>-3.2104491999999998E-2</v>
      </c>
      <c r="G3848">
        <v>-2.1087951999999999</v>
      </c>
      <c r="H3848">
        <v>8.1893919999999998</v>
      </c>
      <c r="I3848">
        <v>-0.94299316</v>
      </c>
      <c r="J3848">
        <v>-44.416809999999998</v>
      </c>
      <c r="L3848">
        <v>-3.159026785</v>
      </c>
      <c r="M3848">
        <v>-2.8789125200000001</v>
      </c>
      <c r="N3848">
        <v>9.5622251219999992</v>
      </c>
      <c r="O3848">
        <v>1.6279719000000002E-2</v>
      </c>
      <c r="P3848">
        <v>-3.1214341E-2</v>
      </c>
      <c r="Q3848">
        <v>-2.3718893300000001</v>
      </c>
      <c r="R3848">
        <v>8.1354133379999993</v>
      </c>
      <c r="S3848">
        <v>-1.1581943109999999</v>
      </c>
      <c r="T3848">
        <v>-44.444966479999998</v>
      </c>
    </row>
    <row r="3849" spans="1:20" x14ac:dyDescent="0.2">
      <c r="A3849" s="1">
        <v>7222880000000</v>
      </c>
      <c r="B3849">
        <v>-1.6696013999999999</v>
      </c>
      <c r="C3849">
        <v>-1.6237029999999999</v>
      </c>
      <c r="D3849">
        <v>9.7620699999999996</v>
      </c>
      <c r="E3849">
        <v>1.5319823999999999E-2</v>
      </c>
      <c r="F3849">
        <v>-3.0456542999999999E-2</v>
      </c>
      <c r="G3849">
        <v>-1.8658142</v>
      </c>
      <c r="H3849">
        <v>8.1893919999999998</v>
      </c>
      <c r="I3849">
        <v>-0.94299316</v>
      </c>
      <c r="J3849">
        <v>-44.416809999999998</v>
      </c>
      <c r="L3849">
        <v>-2.4143140920000001</v>
      </c>
      <c r="M3849">
        <v>-2.25130776</v>
      </c>
      <c r="N3849">
        <v>9.6621475609999994</v>
      </c>
      <c r="O3849">
        <v>1.5799772E-2</v>
      </c>
      <c r="P3849">
        <v>-3.0835442000000001E-2</v>
      </c>
      <c r="Q3849">
        <v>-2.1188517650000001</v>
      </c>
      <c r="R3849">
        <v>8.1624026690000004</v>
      </c>
      <c r="S3849">
        <v>-1.0505937359999999</v>
      </c>
      <c r="T3849">
        <v>-44.430888240000002</v>
      </c>
    </row>
    <row r="3850" spans="1:20" x14ac:dyDescent="0.2">
      <c r="A3850" s="1">
        <v>7222880000000</v>
      </c>
      <c r="B3850">
        <v>-0.98352050000000002</v>
      </c>
      <c r="C3850">
        <v>-1.1376343</v>
      </c>
      <c r="D3850">
        <v>9.7121729999999999</v>
      </c>
      <c r="E3850">
        <v>1.3717651000000001E-2</v>
      </c>
      <c r="F3850">
        <v>-3.2089233000000002E-2</v>
      </c>
      <c r="G3850">
        <v>-1.6212158000000001</v>
      </c>
      <c r="H3850">
        <v>7.0526122999999998</v>
      </c>
      <c r="I3850">
        <v>0.46386719999999998</v>
      </c>
      <c r="J3850">
        <v>-45.02411</v>
      </c>
      <c r="L3850">
        <v>-1.6989172960000001</v>
      </c>
      <c r="M3850">
        <v>-1.6944710300000001</v>
      </c>
      <c r="N3850">
        <v>9.6871602800000005</v>
      </c>
      <c r="O3850">
        <v>1.4758711000000001E-2</v>
      </c>
      <c r="P3850">
        <v>-3.1462337E-2</v>
      </c>
      <c r="Q3850">
        <v>-1.8700337819999999</v>
      </c>
      <c r="R3850">
        <v>7.6075074840000001</v>
      </c>
      <c r="S3850">
        <v>-0.29336326800000001</v>
      </c>
      <c r="T3850">
        <v>-44.727499119999997</v>
      </c>
    </row>
    <row r="3851" spans="1:20" x14ac:dyDescent="0.2">
      <c r="A3851" s="1">
        <v>7222890000000</v>
      </c>
      <c r="B3851">
        <v>-1.3905639999999999</v>
      </c>
      <c r="C3851">
        <v>-1.0527648999999999</v>
      </c>
      <c r="D3851">
        <v>9.450806</v>
      </c>
      <c r="E3851">
        <v>7.9650880000000004E-3</v>
      </c>
      <c r="F3851">
        <v>-1.9195556999999999E-2</v>
      </c>
      <c r="G3851">
        <v>-1.3770294000000001</v>
      </c>
      <c r="H3851">
        <v>7.0526122999999998</v>
      </c>
      <c r="I3851">
        <v>0.46386719999999998</v>
      </c>
      <c r="J3851">
        <v>-45.02411</v>
      </c>
      <c r="L3851">
        <v>-1.5447406480000001</v>
      </c>
      <c r="M3851">
        <v>-1.373617965</v>
      </c>
      <c r="N3851">
        <v>9.5689831400000003</v>
      </c>
      <c r="O3851">
        <v>1.1361899999999999E-2</v>
      </c>
      <c r="P3851">
        <v>-2.5328947000000001E-2</v>
      </c>
      <c r="Q3851">
        <v>-1.6235315910000001</v>
      </c>
      <c r="R3851">
        <v>7.3300598920000004</v>
      </c>
      <c r="S3851">
        <v>8.5251965999999998E-2</v>
      </c>
      <c r="T3851">
        <v>-44.875804559999999</v>
      </c>
    </row>
    <row r="3852" spans="1:20" x14ac:dyDescent="0.2">
      <c r="A3852" s="1">
        <v>7222890000000</v>
      </c>
      <c r="B3852">
        <v>-1.1882018999999999</v>
      </c>
      <c r="C3852">
        <v>-0.90861510000000001</v>
      </c>
      <c r="D3852">
        <v>9.6836850000000005</v>
      </c>
      <c r="E3852">
        <v>7.0953370000000002E-3</v>
      </c>
      <c r="F3852">
        <v>-9.2163090000000007E-3</v>
      </c>
      <c r="G3852">
        <v>-1.2061919999999999</v>
      </c>
      <c r="H3852">
        <v>7.0526122999999998</v>
      </c>
      <c r="I3852">
        <v>0.46386719999999998</v>
      </c>
      <c r="J3852">
        <v>-45.02411</v>
      </c>
      <c r="L3852">
        <v>-1.366471274</v>
      </c>
      <c r="M3852">
        <v>-1.1411165329999999</v>
      </c>
      <c r="N3852">
        <v>9.6263340700000004</v>
      </c>
      <c r="O3852">
        <v>9.2286179999999992E-3</v>
      </c>
      <c r="P3852">
        <v>-1.7272628000000002E-2</v>
      </c>
      <c r="Q3852">
        <v>-1.4148617960000001</v>
      </c>
      <c r="R3852">
        <v>7.1913360959999997</v>
      </c>
      <c r="S3852">
        <v>0.274559583</v>
      </c>
      <c r="T3852">
        <v>-44.94995728</v>
      </c>
    </row>
    <row r="3853" spans="1:20" x14ac:dyDescent="0.2">
      <c r="A3853" s="1">
        <v>7222900000000</v>
      </c>
      <c r="B3853">
        <v>-0.72886660000000003</v>
      </c>
      <c r="C3853">
        <v>-0.70849609999999996</v>
      </c>
      <c r="D3853">
        <v>9.5090179999999993</v>
      </c>
      <c r="E3853">
        <v>7.7362059999999998E-3</v>
      </c>
      <c r="F3853">
        <v>-1.6906738000000001E-2</v>
      </c>
      <c r="G3853">
        <v>-1.0593872</v>
      </c>
      <c r="H3853">
        <v>7.0526122999999998</v>
      </c>
      <c r="I3853">
        <v>0.46386719999999998</v>
      </c>
      <c r="J3853">
        <v>-45.02411</v>
      </c>
      <c r="L3853">
        <v>-1.0476689370000001</v>
      </c>
      <c r="M3853">
        <v>-0.92480631599999996</v>
      </c>
      <c r="N3853">
        <v>9.5676760349999999</v>
      </c>
      <c r="O3853">
        <v>8.4824119999999999E-3</v>
      </c>
      <c r="P3853">
        <v>-1.7089683000000001E-2</v>
      </c>
      <c r="Q3853">
        <v>-1.237124498</v>
      </c>
      <c r="R3853">
        <v>7.1219741980000002</v>
      </c>
      <c r="S3853">
        <v>0.36921339199999997</v>
      </c>
      <c r="T3853">
        <v>-44.98703364</v>
      </c>
    </row>
    <row r="3854" spans="1:20" x14ac:dyDescent="0.2">
      <c r="A3854" s="1">
        <v>7222900000000</v>
      </c>
      <c r="B3854">
        <v>-0.23661804</v>
      </c>
      <c r="C3854">
        <v>-0.60215759999999996</v>
      </c>
      <c r="D3854">
        <v>9.4699249999999999</v>
      </c>
      <c r="E3854">
        <v>7.339478E-3</v>
      </c>
      <c r="F3854">
        <v>-1.6616821E-2</v>
      </c>
      <c r="G3854">
        <v>-0.92085265999999999</v>
      </c>
      <c r="H3854">
        <v>6.2286377000000002</v>
      </c>
      <c r="I3854">
        <v>0.65460205000000005</v>
      </c>
      <c r="J3854">
        <v>-45.457459999999998</v>
      </c>
      <c r="L3854">
        <v>-0.64214348899999996</v>
      </c>
      <c r="M3854">
        <v>-0.76348195799999996</v>
      </c>
      <c r="N3854">
        <v>9.5188005180000008</v>
      </c>
      <c r="O3854">
        <v>7.9109450000000008E-3</v>
      </c>
      <c r="P3854">
        <v>-1.6853251999999999E-2</v>
      </c>
      <c r="Q3854">
        <v>-1.078988579</v>
      </c>
      <c r="R3854">
        <v>6.6753059490000002</v>
      </c>
      <c r="S3854">
        <v>0.51190772100000004</v>
      </c>
      <c r="T3854">
        <v>-45.222246820000002</v>
      </c>
    </row>
    <row r="3855" spans="1:20" x14ac:dyDescent="0.2">
      <c r="A3855" s="1">
        <v>7222910000000</v>
      </c>
      <c r="B3855">
        <v>-0.13606262</v>
      </c>
      <c r="C3855">
        <v>-0.62467956999999996</v>
      </c>
      <c r="D3855">
        <v>9.5539860000000001</v>
      </c>
      <c r="E3855">
        <v>6.6833500000000002E-3</v>
      </c>
      <c r="F3855">
        <v>-1.3916016E-2</v>
      </c>
      <c r="G3855">
        <v>-0.79458620000000002</v>
      </c>
      <c r="H3855">
        <v>6.2286377000000002</v>
      </c>
      <c r="I3855">
        <v>0.65460205000000005</v>
      </c>
      <c r="J3855">
        <v>-45.457459999999998</v>
      </c>
      <c r="L3855">
        <v>-0.389103054</v>
      </c>
      <c r="M3855">
        <v>-0.69408076399999996</v>
      </c>
      <c r="N3855">
        <v>9.5363932590000005</v>
      </c>
      <c r="O3855">
        <v>7.2971470000000004E-3</v>
      </c>
      <c r="P3855">
        <v>-1.5384633999999999E-2</v>
      </c>
      <c r="Q3855">
        <v>-0.93678738900000003</v>
      </c>
      <c r="R3855">
        <v>6.4519718250000002</v>
      </c>
      <c r="S3855">
        <v>0.583254885</v>
      </c>
      <c r="T3855">
        <v>-45.339853410000003</v>
      </c>
    </row>
    <row r="3856" spans="1:20" x14ac:dyDescent="0.2">
      <c r="A3856" s="1">
        <v>7222910000000</v>
      </c>
      <c r="B3856">
        <v>0.17214966000000001</v>
      </c>
      <c r="C3856">
        <v>-0.67601012999999999</v>
      </c>
      <c r="D3856">
        <v>9.7433619999999994</v>
      </c>
      <c r="E3856">
        <v>4.8675539999999996E-3</v>
      </c>
      <c r="F3856">
        <v>-9.7198489999999992E-3</v>
      </c>
      <c r="G3856">
        <v>-0.69789124000000002</v>
      </c>
      <c r="H3856">
        <v>6.2286377000000002</v>
      </c>
      <c r="I3856">
        <v>0.65460205000000005</v>
      </c>
      <c r="J3856">
        <v>-45.457459999999998</v>
      </c>
      <c r="L3856">
        <v>-0.108476697</v>
      </c>
      <c r="M3856">
        <v>-0.68504544700000003</v>
      </c>
      <c r="N3856">
        <v>9.6398776290000008</v>
      </c>
      <c r="O3856">
        <v>6.0823500000000003E-3</v>
      </c>
      <c r="P3856">
        <v>-1.2552242E-2</v>
      </c>
      <c r="Q3856">
        <v>-0.81733931500000001</v>
      </c>
      <c r="R3856">
        <v>6.3403047619999997</v>
      </c>
      <c r="S3856">
        <v>0.61892846800000001</v>
      </c>
      <c r="T3856">
        <v>-45.398656709999997</v>
      </c>
    </row>
    <row r="3857" spans="1:20" x14ac:dyDescent="0.2">
      <c r="A3857" s="1">
        <v>7222920000000</v>
      </c>
      <c r="B3857">
        <v>0.35136413999999999</v>
      </c>
      <c r="C3857">
        <v>-0.65475464000000005</v>
      </c>
      <c r="D3857">
        <v>9.4947970000000002</v>
      </c>
      <c r="E3857">
        <v>3.372192E-3</v>
      </c>
      <c r="F3857">
        <v>-1.6540526999999999E-2</v>
      </c>
      <c r="G3857">
        <v>-0.60368350000000004</v>
      </c>
      <c r="H3857">
        <v>6.2286377000000002</v>
      </c>
      <c r="I3857">
        <v>0.65460205000000005</v>
      </c>
      <c r="J3857">
        <v>-45.457459999999998</v>
      </c>
      <c r="L3857">
        <v>0.121443721</v>
      </c>
      <c r="M3857">
        <v>-0.66990004400000003</v>
      </c>
      <c r="N3857">
        <v>9.5673373149999996</v>
      </c>
      <c r="O3857">
        <v>4.7272709999999999E-3</v>
      </c>
      <c r="P3857">
        <v>-1.4546384000000001E-2</v>
      </c>
      <c r="Q3857">
        <v>-0.71051140700000004</v>
      </c>
      <c r="R3857">
        <v>6.2844712310000004</v>
      </c>
      <c r="S3857">
        <v>0.63676525900000003</v>
      </c>
      <c r="T3857">
        <v>-45.428058350000001</v>
      </c>
    </row>
    <row r="3858" spans="1:20" x14ac:dyDescent="0.2">
      <c r="A3858" s="1">
        <v>7222920000000</v>
      </c>
      <c r="B3858">
        <v>0.16221619000000001</v>
      </c>
      <c r="C3858">
        <v>-0.64303589999999999</v>
      </c>
      <c r="D3858">
        <v>9.6657100000000007</v>
      </c>
      <c r="E3858">
        <v>2.2888180000000002E-3</v>
      </c>
      <c r="F3858">
        <v>-4.8065190000000004E-3</v>
      </c>
      <c r="G3858">
        <v>-0.50329590000000002</v>
      </c>
      <c r="H3858">
        <v>7.2738646999999998</v>
      </c>
      <c r="I3858">
        <v>2.6290893999999998</v>
      </c>
      <c r="J3858">
        <v>-45.570374000000001</v>
      </c>
      <c r="L3858">
        <v>0.14182995600000001</v>
      </c>
      <c r="M3858">
        <v>-0.65646797199999996</v>
      </c>
      <c r="N3858">
        <v>9.6165236570000001</v>
      </c>
      <c r="O3858">
        <v>3.508045E-3</v>
      </c>
      <c r="P3858">
        <v>-9.6764510000000008E-3</v>
      </c>
      <c r="Q3858">
        <v>-0.60690365400000001</v>
      </c>
      <c r="R3858">
        <v>6.7791679660000002</v>
      </c>
      <c r="S3858">
        <v>1.6329273289999999</v>
      </c>
      <c r="T3858">
        <v>-45.499216179999998</v>
      </c>
    </row>
    <row r="3859" spans="1:20" x14ac:dyDescent="0.2">
      <c r="A3859" s="1">
        <v>7222930000000</v>
      </c>
      <c r="B3859">
        <v>-5.7373049999999998E-3</v>
      </c>
      <c r="C3859">
        <v>-0.8611145</v>
      </c>
      <c r="D3859">
        <v>9.4288024999999998</v>
      </c>
      <c r="E3859">
        <v>1.190186E-3</v>
      </c>
      <c r="F3859">
        <v>-6.1950679999999998E-3</v>
      </c>
      <c r="G3859">
        <v>-0.41973876999999998</v>
      </c>
      <c r="H3859">
        <v>7.2738646999999998</v>
      </c>
      <c r="I3859">
        <v>2.6290893999999998</v>
      </c>
      <c r="J3859">
        <v>-45.570374000000001</v>
      </c>
      <c r="L3859">
        <v>6.8046326000000004E-2</v>
      </c>
      <c r="M3859">
        <v>-0.75879123599999998</v>
      </c>
      <c r="N3859">
        <v>9.5226630790000009</v>
      </c>
      <c r="O3859">
        <v>2.3491150000000001E-3</v>
      </c>
      <c r="P3859">
        <v>-7.93576E-3</v>
      </c>
      <c r="Q3859">
        <v>-0.51332121200000003</v>
      </c>
      <c r="R3859">
        <v>7.026516333</v>
      </c>
      <c r="S3859">
        <v>2.131008365</v>
      </c>
      <c r="T3859">
        <v>-45.534795090000003</v>
      </c>
    </row>
    <row r="3860" spans="1:20" x14ac:dyDescent="0.2">
      <c r="A3860" s="1">
        <v>7222930000000</v>
      </c>
      <c r="B3860">
        <v>0.4472351</v>
      </c>
      <c r="C3860">
        <v>-0.48551939999999999</v>
      </c>
      <c r="D3860">
        <v>9.6111144999999993</v>
      </c>
      <c r="E3860" s="1">
        <v>9.1600000000000004E-5</v>
      </c>
      <c r="F3860">
        <v>-4.4403079999999996E-3</v>
      </c>
      <c r="G3860">
        <v>-0.35694884999999998</v>
      </c>
      <c r="H3860">
        <v>7.2738646999999998</v>
      </c>
      <c r="I3860">
        <v>2.6290893999999998</v>
      </c>
      <c r="J3860">
        <v>-45.570374000000001</v>
      </c>
      <c r="L3860">
        <v>0.25764071300000002</v>
      </c>
      <c r="M3860">
        <v>-0.62215531800000001</v>
      </c>
      <c r="N3860">
        <v>9.5668887890000001</v>
      </c>
      <c r="O3860">
        <v>1.220334E-3</v>
      </c>
      <c r="P3860">
        <v>-6.1880340000000002E-3</v>
      </c>
      <c r="Q3860">
        <v>-0.43513503100000001</v>
      </c>
      <c r="R3860">
        <v>7.1501905160000003</v>
      </c>
      <c r="S3860">
        <v>2.3800488820000001</v>
      </c>
      <c r="T3860">
        <v>-45.552584539999998</v>
      </c>
    </row>
    <row r="3861" spans="1:20" x14ac:dyDescent="0.2">
      <c r="A3861" s="1">
        <v>7222940000000</v>
      </c>
      <c r="B3861">
        <v>0.69503784000000002</v>
      </c>
      <c r="C3861">
        <v>0.12988280999999999</v>
      </c>
      <c r="D3861">
        <v>9.7989499999999996</v>
      </c>
      <c r="E3861">
        <v>3.0364989999999998E-3</v>
      </c>
      <c r="F3861">
        <v>-4.8370360000000003E-3</v>
      </c>
      <c r="G3861">
        <v>-0.29173280000000001</v>
      </c>
      <c r="H3861">
        <v>7.2738646999999998</v>
      </c>
      <c r="I3861">
        <v>2.6290893999999998</v>
      </c>
      <c r="J3861">
        <v>-45.570374000000001</v>
      </c>
      <c r="L3861">
        <v>0.47633927599999998</v>
      </c>
      <c r="M3861">
        <v>-0.246136254</v>
      </c>
      <c r="N3861">
        <v>9.6829193950000008</v>
      </c>
      <c r="O3861">
        <v>2.1284160000000002E-3</v>
      </c>
      <c r="P3861">
        <v>-5.5125349999999998E-3</v>
      </c>
      <c r="Q3861">
        <v>-0.363433915</v>
      </c>
      <c r="R3861">
        <v>7.2120276079999996</v>
      </c>
      <c r="S3861">
        <v>2.5045691410000002</v>
      </c>
      <c r="T3861">
        <v>-45.56147927</v>
      </c>
    </row>
    <row r="3862" spans="1:20" x14ac:dyDescent="0.2">
      <c r="A3862" s="1">
        <v>7222940000000</v>
      </c>
      <c r="B3862">
        <v>0.95783996999999999</v>
      </c>
      <c r="C3862">
        <v>-0.19108581999999999</v>
      </c>
      <c r="D3862">
        <v>9.5949709999999993</v>
      </c>
      <c r="E3862">
        <v>4.9896239999999998E-3</v>
      </c>
      <c r="F3862">
        <v>-7.1105960000000003E-3</v>
      </c>
      <c r="G3862">
        <v>-0.20440674</v>
      </c>
      <c r="H3862">
        <v>7.5317382999999998</v>
      </c>
      <c r="I3862">
        <v>3.0914307000000001</v>
      </c>
      <c r="J3862">
        <v>-45.860289999999999</v>
      </c>
      <c r="L3862">
        <v>0.71708962300000001</v>
      </c>
      <c r="M3862">
        <v>-0.21861103700000001</v>
      </c>
      <c r="N3862">
        <v>9.638945197</v>
      </c>
      <c r="O3862">
        <v>3.55902E-3</v>
      </c>
      <c r="P3862">
        <v>-6.3115649999999999E-3</v>
      </c>
      <c r="Q3862">
        <v>-0.283920328</v>
      </c>
      <c r="R3862">
        <v>7.3718829540000002</v>
      </c>
      <c r="S3862">
        <v>2.7979999210000002</v>
      </c>
      <c r="T3862">
        <v>-45.710884640000003</v>
      </c>
    </row>
    <row r="3863" spans="1:20" x14ac:dyDescent="0.2">
      <c r="A3863" s="1">
        <v>7222950000000</v>
      </c>
      <c r="B3863">
        <v>-0.21684265</v>
      </c>
      <c r="C3863">
        <v>5.3573610000000001E-2</v>
      </c>
      <c r="D3863">
        <v>9.9057010000000005</v>
      </c>
      <c r="E3863">
        <v>3.3874510000000001E-3</v>
      </c>
      <c r="F3863">
        <v>-2.0904539999999998E-3</v>
      </c>
      <c r="G3863">
        <v>-0.11878967</v>
      </c>
      <c r="H3863">
        <v>7.5317382999999998</v>
      </c>
      <c r="I3863">
        <v>3.0914307000000001</v>
      </c>
      <c r="J3863">
        <v>-45.860289999999999</v>
      </c>
      <c r="L3863">
        <v>0.25012348699999998</v>
      </c>
      <c r="M3863">
        <v>-8.2518712999999994E-2</v>
      </c>
      <c r="N3863">
        <v>9.7723230989999994</v>
      </c>
      <c r="O3863">
        <v>3.4732360000000002E-3</v>
      </c>
      <c r="P3863">
        <v>-4.2010099999999998E-3</v>
      </c>
      <c r="Q3863">
        <v>-0.20135499900000001</v>
      </c>
      <c r="R3863">
        <v>7.4518106270000004</v>
      </c>
      <c r="S3863">
        <v>2.9447153099999999</v>
      </c>
      <c r="T3863">
        <v>-45.785587319999998</v>
      </c>
    </row>
    <row r="3864" spans="1:20" x14ac:dyDescent="0.2">
      <c r="A3864" s="1">
        <v>7222950000000</v>
      </c>
      <c r="B3864">
        <v>-0.41902159999999999</v>
      </c>
      <c r="C3864">
        <v>4.6310425000000002E-2</v>
      </c>
      <c r="D3864">
        <v>9.4657590000000003</v>
      </c>
      <c r="E3864">
        <v>1.205444E-3</v>
      </c>
      <c r="F3864">
        <v>1.6784669999999999E-3</v>
      </c>
      <c r="G3864">
        <v>-4.6661376999999997E-2</v>
      </c>
      <c r="H3864">
        <v>7.5317382999999998</v>
      </c>
      <c r="I3864">
        <v>3.0914307000000001</v>
      </c>
      <c r="J3864">
        <v>-45.860289999999999</v>
      </c>
      <c r="L3864">
        <v>-8.4449056999999994E-2</v>
      </c>
      <c r="M3864">
        <v>-1.8104143999999999E-2</v>
      </c>
      <c r="N3864">
        <v>9.6190410489999998</v>
      </c>
      <c r="O3864">
        <v>2.3393400000000001E-3</v>
      </c>
      <c r="P3864">
        <v>-1.261271E-3</v>
      </c>
      <c r="Q3864">
        <v>-0.12400818800000001</v>
      </c>
      <c r="R3864">
        <v>7.4917744639999997</v>
      </c>
      <c r="S3864">
        <v>3.0180730050000002</v>
      </c>
      <c r="T3864">
        <v>-45.822938659999998</v>
      </c>
    </row>
    <row r="3865" spans="1:20" x14ac:dyDescent="0.2">
      <c r="A3865" s="1">
        <v>7222960000000</v>
      </c>
      <c r="B3865">
        <v>-0.22412109999999999</v>
      </c>
      <c r="C3865">
        <v>5.9829712E-2</v>
      </c>
      <c r="D3865">
        <v>9.6912380000000002</v>
      </c>
      <c r="E3865">
        <v>1.876831E-3</v>
      </c>
      <c r="F3865">
        <v>2.2277832000000001E-2</v>
      </c>
      <c r="G3865">
        <v>-1.1795043999999999E-2</v>
      </c>
      <c r="H3865">
        <v>7.5317382999999998</v>
      </c>
      <c r="I3865">
        <v>3.0914307000000001</v>
      </c>
      <c r="J3865">
        <v>-45.860289999999999</v>
      </c>
      <c r="L3865">
        <v>-0.15428507799999999</v>
      </c>
      <c r="M3865">
        <v>2.0862783999999999E-2</v>
      </c>
      <c r="N3865">
        <v>9.6551395249999992</v>
      </c>
      <c r="O3865">
        <v>2.1080859999999999E-3</v>
      </c>
      <c r="P3865">
        <v>1.050828E-2</v>
      </c>
      <c r="Q3865">
        <v>-6.7901615999999998E-2</v>
      </c>
      <c r="R3865">
        <v>7.5117563819999997</v>
      </c>
      <c r="S3865">
        <v>3.054751853</v>
      </c>
      <c r="T3865">
        <v>-45.841614329999999</v>
      </c>
    </row>
    <row r="3866" spans="1:20" x14ac:dyDescent="0.2">
      <c r="A3866" s="1">
        <v>7222960000000</v>
      </c>
      <c r="B3866">
        <v>-0.27970886</v>
      </c>
      <c r="C3866">
        <v>8.0261230000000003E-2</v>
      </c>
      <c r="D3866">
        <v>9.6137999999999995</v>
      </c>
      <c r="E3866" s="1">
        <v>3.0499999999999999E-5</v>
      </c>
      <c r="F3866">
        <v>4.8828129999999997E-3</v>
      </c>
      <c r="G3866">
        <v>-3.9978030000000003E-3</v>
      </c>
      <c r="H3866">
        <v>7.4295043999999999</v>
      </c>
      <c r="I3866">
        <v>2.8869630000000002</v>
      </c>
      <c r="J3866">
        <v>-45.960999999999999</v>
      </c>
      <c r="L3866">
        <v>-0.21699696900000001</v>
      </c>
      <c r="M3866">
        <v>5.0562006999999999E-2</v>
      </c>
      <c r="N3866">
        <v>9.6344697620000002</v>
      </c>
      <c r="O3866">
        <v>1.0693020000000001E-3</v>
      </c>
      <c r="P3866">
        <v>7.6955460000000002E-3</v>
      </c>
      <c r="Q3866">
        <v>-3.5949709000000003E-2</v>
      </c>
      <c r="R3866">
        <v>7.4706303910000003</v>
      </c>
      <c r="S3866">
        <v>2.9708574259999998</v>
      </c>
      <c r="T3866">
        <v>-45.901307160000002</v>
      </c>
    </row>
    <row r="3867" spans="1:20" x14ac:dyDescent="0.2">
      <c r="A3867" s="1">
        <v>7222970000000</v>
      </c>
      <c r="B3867">
        <v>-0.30863953</v>
      </c>
      <c r="C3867">
        <v>6.4575195000000002E-2</v>
      </c>
      <c r="D3867">
        <v>9.5530550000000005</v>
      </c>
      <c r="E3867" s="1">
        <v>-1.37E-4</v>
      </c>
      <c r="F3867">
        <v>1.296997E-3</v>
      </c>
      <c r="G3867">
        <v>-1.693726E-3</v>
      </c>
      <c r="H3867">
        <v>7.4295043999999999</v>
      </c>
      <c r="I3867">
        <v>2.8869630000000002</v>
      </c>
      <c r="J3867">
        <v>-45.960999999999999</v>
      </c>
      <c r="L3867">
        <v>-0.26281824999999998</v>
      </c>
      <c r="M3867">
        <v>5.7568600999999997E-2</v>
      </c>
      <c r="N3867">
        <v>9.5937623809999995</v>
      </c>
      <c r="O3867">
        <v>4.6598599999999999E-4</v>
      </c>
      <c r="P3867">
        <v>4.4962719999999999E-3</v>
      </c>
      <c r="Q3867">
        <v>-1.8821717000000002E-2</v>
      </c>
      <c r="R3867">
        <v>7.4500673949999996</v>
      </c>
      <c r="S3867">
        <v>2.928910213</v>
      </c>
      <c r="T3867">
        <v>-45.93115358</v>
      </c>
    </row>
    <row r="3868" spans="1:20" x14ac:dyDescent="0.2">
      <c r="A3868" s="1">
        <v>7222970000000</v>
      </c>
      <c r="B3868">
        <v>-0.39682007000000002</v>
      </c>
      <c r="C3868">
        <v>1.4251709E-2</v>
      </c>
      <c r="D3868">
        <v>9.6034849999999992</v>
      </c>
      <c r="E3868" s="1">
        <v>-1.37E-4</v>
      </c>
      <c r="F3868">
        <v>3.0975339999999999E-3</v>
      </c>
      <c r="G3868">
        <v>1.663208E-3</v>
      </c>
      <c r="H3868">
        <v>7.4295043999999999</v>
      </c>
      <c r="I3868">
        <v>2.8869630000000002</v>
      </c>
      <c r="J3868">
        <v>-45.960999999999999</v>
      </c>
      <c r="L3868">
        <v>-0.32981916</v>
      </c>
      <c r="M3868">
        <v>3.5910154999999999E-2</v>
      </c>
      <c r="N3868">
        <v>9.5986236910000002</v>
      </c>
      <c r="O3868">
        <v>1.6432900000000001E-4</v>
      </c>
      <c r="P3868">
        <v>3.7969029999999999E-3</v>
      </c>
      <c r="Q3868">
        <v>-8.5792549999999992E-3</v>
      </c>
      <c r="R3868">
        <v>7.4397858980000002</v>
      </c>
      <c r="S3868">
        <v>2.9079366069999999</v>
      </c>
      <c r="T3868">
        <v>-45.946076789999999</v>
      </c>
    </row>
    <row r="3869" spans="1:20" x14ac:dyDescent="0.2">
      <c r="A3869" s="1">
        <v>7222980000000</v>
      </c>
      <c r="B3869">
        <v>-0.44496154999999998</v>
      </c>
      <c r="C3869">
        <v>-4.7927855999999998E-2</v>
      </c>
      <c r="D3869">
        <v>9.5482639999999996</v>
      </c>
      <c r="E3869" s="1">
        <v>-1.37E-4</v>
      </c>
      <c r="F3869">
        <v>1.037598E-3</v>
      </c>
      <c r="G3869">
        <v>2.8381349999999999E-3</v>
      </c>
      <c r="H3869">
        <v>7.1716309999999996</v>
      </c>
      <c r="I3869">
        <v>2.3727417000000002</v>
      </c>
      <c r="J3869">
        <v>-45.709229999999998</v>
      </c>
      <c r="L3869">
        <v>-0.38739035500000002</v>
      </c>
      <c r="M3869">
        <v>-6.0088509999999999E-3</v>
      </c>
      <c r="N3869">
        <v>9.5734438449999999</v>
      </c>
      <c r="O3869" s="1">
        <v>1.3499700000000001E-5</v>
      </c>
      <c r="P3869">
        <v>2.4172500000000001E-3</v>
      </c>
      <c r="Q3869">
        <v>-2.8705599999999999E-3</v>
      </c>
      <c r="R3869">
        <v>7.3057084489999999</v>
      </c>
      <c r="S3869">
        <v>2.6403391530000002</v>
      </c>
      <c r="T3869">
        <v>-45.827653400000003</v>
      </c>
    </row>
    <row r="3870" spans="1:20" x14ac:dyDescent="0.2">
      <c r="A3870" s="1">
        <v>7222990000000</v>
      </c>
      <c r="B3870">
        <v>-0.44927980000000001</v>
      </c>
      <c r="C3870">
        <v>-4.6768190000000001E-2</v>
      </c>
      <c r="D3870">
        <v>9.6736760000000004</v>
      </c>
      <c r="E3870" s="1">
        <v>9.1600000000000004E-4</v>
      </c>
      <c r="F3870">
        <v>2.0751950000000002E-3</v>
      </c>
      <c r="G3870">
        <v>9.3383790000000008E-3</v>
      </c>
      <c r="H3870">
        <v>7.1716309999999996</v>
      </c>
      <c r="I3870">
        <v>2.3727417000000002</v>
      </c>
      <c r="J3870">
        <v>-45.709229999999998</v>
      </c>
      <c r="L3870">
        <v>-0.418335077</v>
      </c>
      <c r="M3870">
        <v>-2.6388519999999999E-2</v>
      </c>
      <c r="N3870">
        <v>9.6235599230000002</v>
      </c>
      <c r="O3870">
        <v>4.6451400000000002E-4</v>
      </c>
      <c r="P3870">
        <v>2.2462229999999999E-3</v>
      </c>
      <c r="Q3870">
        <v>3.23391E-3</v>
      </c>
      <c r="R3870">
        <v>7.2386697240000002</v>
      </c>
      <c r="S3870">
        <v>2.506540427</v>
      </c>
      <c r="T3870">
        <v>-45.768441699999997</v>
      </c>
    </row>
    <row r="3871" spans="1:20" x14ac:dyDescent="0.2">
      <c r="A3871" s="1">
        <v>7222990000000</v>
      </c>
      <c r="B3871">
        <v>-0.58831789999999995</v>
      </c>
      <c r="C3871">
        <v>-8.3740233999999997E-2</v>
      </c>
      <c r="D3871">
        <v>9.6125179999999997</v>
      </c>
      <c r="E3871" s="1">
        <v>-1.37E-4</v>
      </c>
      <c r="F3871" s="1">
        <v>-6.0999999999999999E-5</v>
      </c>
      <c r="G3871">
        <v>1.58844E-2</v>
      </c>
      <c r="H3871">
        <v>7.1716309999999996</v>
      </c>
      <c r="I3871">
        <v>2.3727417000000002</v>
      </c>
      <c r="J3871">
        <v>-45.709229999999998</v>
      </c>
      <c r="L3871">
        <v>-0.50332648899999999</v>
      </c>
      <c r="M3871">
        <v>-5.5064376999999998E-2</v>
      </c>
      <c r="N3871">
        <v>9.6180389609999999</v>
      </c>
      <c r="O3871">
        <v>1.63592E-4</v>
      </c>
      <c r="P3871">
        <v>1.0925939999999999E-3</v>
      </c>
      <c r="Q3871">
        <v>9.5591549999999997E-3</v>
      </c>
      <c r="R3871">
        <v>7.2051503620000004</v>
      </c>
      <c r="S3871">
        <v>2.4396410629999998</v>
      </c>
      <c r="T3871">
        <v>-45.738835850000001</v>
      </c>
    </row>
    <row r="3872" spans="1:20" x14ac:dyDescent="0.2">
      <c r="A3872" s="1">
        <v>7223000000000</v>
      </c>
      <c r="B3872">
        <v>-0.12863158999999999</v>
      </c>
      <c r="C3872">
        <v>7.0632934999999994E-2</v>
      </c>
      <c r="D3872">
        <v>9.5989380000000004</v>
      </c>
      <c r="E3872" s="1">
        <v>-1.37E-4</v>
      </c>
      <c r="F3872">
        <v>-1.0986329999999999E-3</v>
      </c>
      <c r="G3872">
        <v>2.5253296000000001E-2</v>
      </c>
      <c r="H3872">
        <v>7.1716309999999996</v>
      </c>
      <c r="I3872">
        <v>2.3727417000000002</v>
      </c>
      <c r="J3872">
        <v>-45.709229999999998</v>
      </c>
      <c r="L3872">
        <v>-0.31597903900000002</v>
      </c>
      <c r="M3872">
        <v>7.7842789999999999E-3</v>
      </c>
      <c r="N3872">
        <v>9.6084884810000002</v>
      </c>
      <c r="O3872" s="1">
        <v>1.31316E-5</v>
      </c>
      <c r="P3872" s="1">
        <v>-3.0194799999999999E-6</v>
      </c>
      <c r="Q3872">
        <v>1.7406225000000001E-2</v>
      </c>
      <c r="R3872">
        <v>7.1883906809999996</v>
      </c>
      <c r="S3872">
        <v>2.4061913819999998</v>
      </c>
      <c r="T3872">
        <v>-45.724032919999999</v>
      </c>
    </row>
    <row r="3873" spans="1:20" x14ac:dyDescent="0.2">
      <c r="A3873" s="1">
        <v>7223000000000</v>
      </c>
      <c r="B3873">
        <v>-0.14787291999999999</v>
      </c>
      <c r="C3873">
        <v>3.0426024999999999E-2</v>
      </c>
      <c r="D3873">
        <v>9.5889279999999992</v>
      </c>
      <c r="E3873" s="1">
        <v>-1.37E-4</v>
      </c>
      <c r="F3873">
        <v>-1.0986329999999999E-3</v>
      </c>
      <c r="G3873">
        <v>4.2404175000000002E-2</v>
      </c>
      <c r="H3873">
        <v>7.0861815999999997</v>
      </c>
      <c r="I3873">
        <v>2.2003173999999999</v>
      </c>
      <c r="J3873">
        <v>-45.625304999999997</v>
      </c>
      <c r="L3873">
        <v>-0.23192598</v>
      </c>
      <c r="M3873">
        <v>1.9105152E-2</v>
      </c>
      <c r="N3873">
        <v>9.5987082400000006</v>
      </c>
      <c r="O3873" s="1">
        <v>-6.2098800000000002E-5</v>
      </c>
      <c r="P3873">
        <v>-5.5082600000000003E-4</v>
      </c>
      <c r="Q3873">
        <v>2.99052E-2</v>
      </c>
      <c r="R3873">
        <v>7.1372861409999997</v>
      </c>
      <c r="S3873">
        <v>2.3032543909999998</v>
      </c>
      <c r="T3873">
        <v>-45.674668959999998</v>
      </c>
    </row>
    <row r="3874" spans="1:20" x14ac:dyDescent="0.2">
      <c r="A3874" s="1">
        <v>7223010000000</v>
      </c>
      <c r="B3874">
        <v>-9.5672610000000005E-3</v>
      </c>
      <c r="C3874">
        <v>0.21595764000000001</v>
      </c>
      <c r="D3874">
        <v>9.6486210000000003</v>
      </c>
      <c r="E3874" s="1">
        <v>8.0900000000000004E-4</v>
      </c>
      <c r="F3874">
        <v>-1.2207030000000001E-3</v>
      </c>
      <c r="G3874">
        <v>4.9118042000000001E-2</v>
      </c>
      <c r="H3874">
        <v>7.0861815999999997</v>
      </c>
      <c r="I3874">
        <v>2.2003173999999999</v>
      </c>
      <c r="J3874">
        <v>-45.625304999999997</v>
      </c>
      <c r="L3874">
        <v>-0.12074662</v>
      </c>
      <c r="M3874">
        <v>0.117531396</v>
      </c>
      <c r="N3874">
        <v>9.6236646199999996</v>
      </c>
      <c r="O3874">
        <v>3.73309E-4</v>
      </c>
      <c r="P3874">
        <v>-8.8576499999999995E-4</v>
      </c>
      <c r="Q3874">
        <v>3.9511620999999997E-2</v>
      </c>
      <c r="R3874">
        <v>7.1117338700000001</v>
      </c>
      <c r="S3874">
        <v>2.2517858949999998</v>
      </c>
      <c r="T3874">
        <v>-45.649986980000001</v>
      </c>
    </row>
    <row r="3875" spans="1:20" x14ac:dyDescent="0.2">
      <c r="A3875" s="1">
        <v>7223010000000</v>
      </c>
      <c r="B3875">
        <v>-0.10610962</v>
      </c>
      <c r="C3875">
        <v>0.14418030000000001</v>
      </c>
      <c r="D3875">
        <v>9.6642910000000004</v>
      </c>
      <c r="E3875" s="1">
        <v>-1.37E-4</v>
      </c>
      <c r="F3875">
        <v>-2.166748E-3</v>
      </c>
      <c r="G3875">
        <v>5.2124022999999998E-2</v>
      </c>
      <c r="H3875">
        <v>7.0861815999999997</v>
      </c>
      <c r="I3875">
        <v>2.2003173999999999</v>
      </c>
      <c r="J3875">
        <v>-45.625304999999997</v>
      </c>
      <c r="L3875">
        <v>-0.11342811999999999</v>
      </c>
      <c r="M3875">
        <v>0.130855848</v>
      </c>
      <c r="N3875">
        <v>9.6439778100000009</v>
      </c>
      <c r="O3875">
        <v>1.1799E-4</v>
      </c>
      <c r="P3875">
        <v>-1.5262559999999999E-3</v>
      </c>
      <c r="Q3875">
        <v>4.5817822000000001E-2</v>
      </c>
      <c r="R3875">
        <v>7.0989577349999999</v>
      </c>
      <c r="S3875">
        <v>2.2260516479999999</v>
      </c>
      <c r="T3875">
        <v>-45.637645990000003</v>
      </c>
    </row>
    <row r="3876" spans="1:20" x14ac:dyDescent="0.2">
      <c r="A3876" s="1">
        <v>7223020000000</v>
      </c>
      <c r="B3876">
        <v>2.4627685999999999E-2</v>
      </c>
      <c r="C3876">
        <v>0.24884033</v>
      </c>
      <c r="D3876">
        <v>9.6021420000000006</v>
      </c>
      <c r="E3876" s="1">
        <v>-1.37E-4</v>
      </c>
      <c r="F3876">
        <v>-1.5106200000000001E-3</v>
      </c>
      <c r="G3876">
        <v>5.2886963000000002E-2</v>
      </c>
      <c r="H3876">
        <v>7.0861815999999997</v>
      </c>
      <c r="I3876">
        <v>2.2003173999999999</v>
      </c>
      <c r="J3876">
        <v>-45.625304999999997</v>
      </c>
      <c r="L3876">
        <v>-4.4400216999999999E-2</v>
      </c>
      <c r="M3876">
        <v>0.189848089</v>
      </c>
      <c r="N3876">
        <v>9.6230599049999999</v>
      </c>
      <c r="O3876" s="1">
        <v>-9.6696999999999999E-6</v>
      </c>
      <c r="P3876">
        <v>-1.518438E-3</v>
      </c>
      <c r="Q3876">
        <v>4.9352393000000001E-2</v>
      </c>
      <c r="R3876">
        <v>7.0925696680000003</v>
      </c>
      <c r="S3876">
        <v>2.2131845239999999</v>
      </c>
      <c r="T3876">
        <v>-45.631475500000001</v>
      </c>
    </row>
    <row r="3877" spans="1:20" x14ac:dyDescent="0.2">
      <c r="A3877" s="1">
        <v>7223020000000</v>
      </c>
      <c r="B3877">
        <v>-0.1816101</v>
      </c>
      <c r="C3877">
        <v>8.8973999999999998E-2</v>
      </c>
      <c r="D3877">
        <v>9.6477199999999996</v>
      </c>
      <c r="E3877" s="1">
        <v>4.2700000000000002E-4</v>
      </c>
      <c r="F3877">
        <v>1.525879E-3</v>
      </c>
      <c r="G3877">
        <v>4.7775270000000002E-2</v>
      </c>
      <c r="H3877">
        <v>7.0861815999999997</v>
      </c>
      <c r="I3877">
        <v>2.2003173999999999</v>
      </c>
      <c r="J3877">
        <v>-45.625304999999997</v>
      </c>
      <c r="L3877">
        <v>-0.11300515899999999</v>
      </c>
      <c r="M3877">
        <v>0.13941104400000001</v>
      </c>
      <c r="N3877">
        <v>9.6353899530000007</v>
      </c>
      <c r="O3877">
        <v>2.0878800000000001E-4</v>
      </c>
      <c r="P3877" s="1">
        <v>3.7203499999999999E-6</v>
      </c>
      <c r="Q3877">
        <v>4.8563831000000002E-2</v>
      </c>
      <c r="R3877">
        <v>7.0893756339999996</v>
      </c>
      <c r="S3877">
        <v>2.2067509620000001</v>
      </c>
      <c r="T3877">
        <v>-45.628390250000002</v>
      </c>
    </row>
    <row r="3878" spans="1:20" x14ac:dyDescent="0.2">
      <c r="A3878" s="1">
        <v>7223030000000</v>
      </c>
      <c r="B3878">
        <v>-0.23786926</v>
      </c>
      <c r="C3878">
        <v>7.1151729999999996E-2</v>
      </c>
      <c r="D3878">
        <v>9.6372990000000005</v>
      </c>
      <c r="E3878">
        <v>2.8686520000000002E-3</v>
      </c>
      <c r="F3878">
        <v>-1.296997E-3</v>
      </c>
      <c r="G3878">
        <v>2.5115966999999999E-2</v>
      </c>
      <c r="H3878">
        <v>7.0861815999999997</v>
      </c>
      <c r="I3878">
        <v>2.2003173999999999</v>
      </c>
      <c r="J3878">
        <v>-45.625304999999997</v>
      </c>
      <c r="L3878">
        <v>-0.17543720900000001</v>
      </c>
      <c r="M3878">
        <v>0.105281387</v>
      </c>
      <c r="N3878">
        <v>9.6363444759999997</v>
      </c>
      <c r="O3878">
        <v>1.5387199999999999E-3</v>
      </c>
      <c r="P3878">
        <v>-6.4663800000000005E-4</v>
      </c>
      <c r="Q3878">
        <v>3.6839899000000002E-2</v>
      </c>
      <c r="R3878">
        <v>7.0877786169999997</v>
      </c>
      <c r="S3878">
        <v>2.2035341810000002</v>
      </c>
      <c r="T3878">
        <v>-45.626847619999999</v>
      </c>
    </row>
    <row r="3879" spans="1:20" x14ac:dyDescent="0.2">
      <c r="A3879" s="1">
        <v>7223030000000</v>
      </c>
      <c r="B3879">
        <v>-0.23846435999999999</v>
      </c>
      <c r="C3879">
        <v>5.9753418000000003E-2</v>
      </c>
      <c r="D3879">
        <v>9.6269380000000009</v>
      </c>
      <c r="E3879">
        <v>1.8157959999999999E-3</v>
      </c>
      <c r="F3879">
        <v>-2.166748E-3</v>
      </c>
      <c r="G3879">
        <v>9.1247559999999995E-3</v>
      </c>
      <c r="H3879">
        <v>7.0861815999999997</v>
      </c>
      <c r="I3879">
        <v>2.2003173999999999</v>
      </c>
      <c r="J3879">
        <v>-45.625304999999997</v>
      </c>
      <c r="L3879">
        <v>-0.206950785</v>
      </c>
      <c r="M3879">
        <v>8.2517403000000003E-2</v>
      </c>
      <c r="N3879">
        <v>9.6316412380000003</v>
      </c>
      <c r="O3879">
        <v>1.677258E-3</v>
      </c>
      <c r="P3879">
        <v>-1.4066930000000001E-3</v>
      </c>
      <c r="Q3879">
        <v>2.2982328E-2</v>
      </c>
      <c r="R3879">
        <v>7.0869801079999997</v>
      </c>
      <c r="S3879">
        <v>2.2019257900000002</v>
      </c>
      <c r="T3879">
        <v>-45.626076310000002</v>
      </c>
    </row>
    <row r="3880" spans="1:20" x14ac:dyDescent="0.2">
      <c r="A3880" s="1">
        <v>7223040000000</v>
      </c>
      <c r="B3880">
        <v>-0.24220275999999999</v>
      </c>
      <c r="C3880">
        <v>5.6335450000000002E-2</v>
      </c>
      <c r="D3880">
        <v>9.6589810000000007</v>
      </c>
      <c r="E3880" s="1">
        <v>6.5600000000000001E-4</v>
      </c>
      <c r="F3880">
        <v>-2.4414060000000001E-3</v>
      </c>
      <c r="G3880">
        <v>2.319336E-3</v>
      </c>
      <c r="H3880">
        <v>7.0861815999999997</v>
      </c>
      <c r="I3880">
        <v>2.2003173999999999</v>
      </c>
      <c r="J3880">
        <v>-45.625304999999997</v>
      </c>
      <c r="L3880">
        <v>-0.22457677200000001</v>
      </c>
      <c r="M3880">
        <v>6.9426425999999999E-2</v>
      </c>
      <c r="N3880">
        <v>9.6453111190000005</v>
      </c>
      <c r="O3880">
        <v>1.1666929999999999E-3</v>
      </c>
      <c r="P3880">
        <v>-1.9240500000000001E-3</v>
      </c>
      <c r="Q3880">
        <v>1.2650832000000001E-2</v>
      </c>
      <c r="R3880">
        <v>7.0865808540000002</v>
      </c>
      <c r="S3880">
        <v>2.201121595</v>
      </c>
      <c r="T3880">
        <v>-45.625690659999997</v>
      </c>
    </row>
    <row r="3881" spans="1:20" x14ac:dyDescent="0.2">
      <c r="A3881" s="1">
        <v>7223040000000</v>
      </c>
      <c r="B3881">
        <v>-0.25520324999999999</v>
      </c>
      <c r="C3881">
        <v>5.0308228000000003E-2</v>
      </c>
      <c r="D3881">
        <v>9.638306</v>
      </c>
      <c r="E3881" s="1">
        <v>-4.4299999999999998E-4</v>
      </c>
      <c r="F3881">
        <v>-2.9449459999999999E-3</v>
      </c>
      <c r="G3881" s="1">
        <v>4.1199999999999999E-4</v>
      </c>
      <c r="H3881">
        <v>6.9458010000000003</v>
      </c>
      <c r="I3881">
        <v>3.4637449999999999</v>
      </c>
      <c r="J3881">
        <v>-44.938659999999999</v>
      </c>
      <c r="L3881">
        <v>-0.23989001099999999</v>
      </c>
      <c r="M3881">
        <v>5.9867326999999998E-2</v>
      </c>
      <c r="N3881">
        <v>9.6418085599999994</v>
      </c>
      <c r="O3881">
        <v>3.6209399999999998E-4</v>
      </c>
      <c r="P3881">
        <v>-2.4344979999999998E-3</v>
      </c>
      <c r="Q3881">
        <v>6.5314099999999996E-3</v>
      </c>
      <c r="R3881">
        <v>7.0161909270000002</v>
      </c>
      <c r="S3881">
        <v>2.8324332980000002</v>
      </c>
      <c r="T3881">
        <v>-45.282175330000001</v>
      </c>
    </row>
    <row r="3882" spans="1:20" x14ac:dyDescent="0.2">
      <c r="A3882" s="1">
        <v>7223050000000</v>
      </c>
      <c r="B3882">
        <v>-0.26287842</v>
      </c>
      <c r="C3882">
        <v>7.4798584000000001E-2</v>
      </c>
      <c r="D3882">
        <v>9.6206820000000004</v>
      </c>
      <c r="E3882" s="1">
        <v>-8.9999999999999998E-4</v>
      </c>
      <c r="F3882">
        <v>-1.8615719999999999E-3</v>
      </c>
      <c r="G3882" s="1">
        <v>-3.6600000000000001E-4</v>
      </c>
      <c r="H3882">
        <v>6.9458010000000003</v>
      </c>
      <c r="I3882">
        <v>3.4637449999999999</v>
      </c>
      <c r="J3882">
        <v>-44.938659999999999</v>
      </c>
      <c r="L3882">
        <v>-0.25138421599999999</v>
      </c>
      <c r="M3882">
        <v>6.7332955999999999E-2</v>
      </c>
      <c r="N3882">
        <v>9.6312452799999999</v>
      </c>
      <c r="O3882">
        <v>-2.6908699999999999E-4</v>
      </c>
      <c r="P3882">
        <v>-2.148035E-3</v>
      </c>
      <c r="Q3882">
        <v>3.0825990000000001E-3</v>
      </c>
      <c r="R3882">
        <v>6.9809959639999999</v>
      </c>
      <c r="S3882">
        <v>3.148089149</v>
      </c>
      <c r="T3882">
        <v>-45.110417660000003</v>
      </c>
    </row>
    <row r="3883" spans="1:20" x14ac:dyDescent="0.2">
      <c r="A3883" s="1">
        <v>7223050000000</v>
      </c>
      <c r="B3883">
        <v>-0.24630737</v>
      </c>
      <c r="C3883">
        <v>8.0917359999999994E-2</v>
      </c>
      <c r="D3883">
        <v>9.5672455000000003</v>
      </c>
      <c r="E3883" s="1">
        <v>5.3399999999999997E-4</v>
      </c>
      <c r="F3883">
        <v>-1.449585E-3</v>
      </c>
      <c r="G3883" s="1">
        <v>-1.5299999999999999E-5</v>
      </c>
      <c r="H3883">
        <v>6.9458010000000003</v>
      </c>
      <c r="I3883">
        <v>3.4637449999999999</v>
      </c>
      <c r="J3883">
        <v>-44.938659999999999</v>
      </c>
      <c r="L3883">
        <v>-0.24884579300000001</v>
      </c>
      <c r="M3883">
        <v>7.4125157999999997E-2</v>
      </c>
      <c r="N3883">
        <v>9.5992453900000001</v>
      </c>
      <c r="O3883">
        <v>1.32485E-4</v>
      </c>
      <c r="P3883">
        <v>-1.7988100000000001E-3</v>
      </c>
      <c r="Q3883">
        <v>1.53367E-3</v>
      </c>
      <c r="R3883">
        <v>6.9633984819999997</v>
      </c>
      <c r="S3883">
        <v>3.3059170739999999</v>
      </c>
      <c r="T3883">
        <v>-45.024538829999997</v>
      </c>
    </row>
    <row r="3884" spans="1:20" x14ac:dyDescent="0.2">
      <c r="A3884" s="1">
        <v>7223060000000</v>
      </c>
      <c r="B3884">
        <v>-0.24662781</v>
      </c>
      <c r="C3884">
        <v>7.0785520000000005E-2</v>
      </c>
      <c r="D3884">
        <v>9.5861509999999992</v>
      </c>
      <c r="E3884">
        <v>2.6702879999999998E-3</v>
      </c>
      <c r="F3884">
        <v>-2.853394E-3</v>
      </c>
      <c r="G3884" s="1">
        <v>7.0200000000000004E-4</v>
      </c>
      <c r="H3884">
        <v>6.9458010000000003</v>
      </c>
      <c r="I3884">
        <v>3.4637449999999999</v>
      </c>
      <c r="J3884">
        <v>-44.938659999999999</v>
      </c>
      <c r="L3884">
        <v>-0.24773680100000001</v>
      </c>
      <c r="M3884">
        <v>7.2455338999999994E-2</v>
      </c>
      <c r="N3884">
        <v>9.5926981950000005</v>
      </c>
      <c r="O3884">
        <v>1.401387E-3</v>
      </c>
      <c r="P3884">
        <v>-2.326102E-3</v>
      </c>
      <c r="Q3884">
        <v>1.1177870000000001E-3</v>
      </c>
      <c r="R3884">
        <v>6.954599741</v>
      </c>
      <c r="S3884">
        <v>3.3848310370000001</v>
      </c>
      <c r="T3884">
        <v>-44.981599420000002</v>
      </c>
    </row>
    <row r="3885" spans="1:20" x14ac:dyDescent="0.2">
      <c r="A3885" s="1">
        <v>7223060000000</v>
      </c>
      <c r="B3885">
        <v>-0.23727417000000001</v>
      </c>
      <c r="C3885">
        <v>5.6610107E-2</v>
      </c>
      <c r="D3885">
        <v>9.6306150000000006</v>
      </c>
      <c r="E3885">
        <v>3.4637449999999998E-3</v>
      </c>
      <c r="F3885">
        <v>-3.3111569999999999E-3</v>
      </c>
      <c r="G3885" s="1">
        <v>3.8099999999999999E-4</v>
      </c>
      <c r="H3885">
        <v>7.4920654000000004</v>
      </c>
      <c r="I3885">
        <v>2.8778076000000001</v>
      </c>
      <c r="J3885">
        <v>-45.349119999999999</v>
      </c>
      <c r="L3885">
        <v>-0.24250548599999999</v>
      </c>
      <c r="M3885">
        <v>6.4532723E-2</v>
      </c>
      <c r="N3885">
        <v>9.6116565969999996</v>
      </c>
      <c r="O3885">
        <v>2.4325660000000002E-3</v>
      </c>
      <c r="P3885">
        <v>-2.8186299999999999E-3</v>
      </c>
      <c r="Q3885">
        <v>7.4962900000000003E-4</v>
      </c>
      <c r="R3885">
        <v>7.2233325700000002</v>
      </c>
      <c r="S3885">
        <v>3.1313193190000002</v>
      </c>
      <c r="T3885">
        <v>-45.165359709999997</v>
      </c>
    </row>
    <row r="3886" spans="1:20" x14ac:dyDescent="0.2">
      <c r="A3886" s="1">
        <v>7223070000000</v>
      </c>
      <c r="B3886">
        <v>-0.2753601</v>
      </c>
      <c r="C3886">
        <v>2.9602050000000001E-2</v>
      </c>
      <c r="D3886">
        <v>9.6288300000000007</v>
      </c>
      <c r="E3886">
        <v>1.998901E-3</v>
      </c>
      <c r="F3886">
        <v>-1.0986329999999999E-3</v>
      </c>
      <c r="G3886" s="1">
        <v>-3.6600000000000001E-4</v>
      </c>
      <c r="H3886">
        <v>7.4920654000000004</v>
      </c>
      <c r="I3886">
        <v>2.8778076000000001</v>
      </c>
      <c r="J3886">
        <v>-45.349119999999999</v>
      </c>
      <c r="L3886">
        <v>-0.25893279299999999</v>
      </c>
      <c r="M3886">
        <v>4.7067386000000003E-2</v>
      </c>
      <c r="N3886">
        <v>9.6202432990000002</v>
      </c>
      <c r="O3886">
        <v>2.215734E-3</v>
      </c>
      <c r="P3886">
        <v>-1.9586310000000002E-3</v>
      </c>
      <c r="Q3886">
        <v>1.91709E-4</v>
      </c>
      <c r="R3886">
        <v>7.3576989849999999</v>
      </c>
      <c r="S3886">
        <v>3.0045634589999999</v>
      </c>
      <c r="T3886">
        <v>-45.257239849999998</v>
      </c>
    </row>
    <row r="3887" spans="1:20" x14ac:dyDescent="0.2">
      <c r="A3887" s="1">
        <v>7223070000000</v>
      </c>
      <c r="B3887">
        <v>-0.28160095000000002</v>
      </c>
      <c r="C3887">
        <v>5.5313109999999999E-2</v>
      </c>
      <c r="D3887">
        <v>9.6319730000000003</v>
      </c>
      <c r="E3887">
        <v>1.998901E-3</v>
      </c>
      <c r="F3887">
        <v>-1.0986329999999999E-3</v>
      </c>
      <c r="G3887" s="1">
        <v>9.1600000000000004E-5</v>
      </c>
      <c r="H3887">
        <v>7.4920654000000004</v>
      </c>
      <c r="I3887">
        <v>2.8778076000000001</v>
      </c>
      <c r="J3887">
        <v>-45.349119999999999</v>
      </c>
      <c r="L3887">
        <v>-0.27026687100000002</v>
      </c>
      <c r="M3887">
        <v>5.1190248000000001E-2</v>
      </c>
      <c r="N3887">
        <v>9.6261081490000002</v>
      </c>
      <c r="O3887">
        <v>2.107318E-3</v>
      </c>
      <c r="P3887">
        <v>-1.528632E-3</v>
      </c>
      <c r="Q3887">
        <v>1.41631E-4</v>
      </c>
      <c r="R3887">
        <v>7.4248821930000002</v>
      </c>
      <c r="S3887">
        <v>2.9411855299999998</v>
      </c>
      <c r="T3887">
        <v>-45.303179929999999</v>
      </c>
    </row>
    <row r="3888" spans="1:20" x14ac:dyDescent="0.2">
      <c r="A3888" s="1">
        <v>7223080000000</v>
      </c>
      <c r="B3888">
        <v>-0.26045226999999999</v>
      </c>
      <c r="C3888">
        <v>7.1975709999999998E-2</v>
      </c>
      <c r="D3888">
        <v>9.6505740000000007</v>
      </c>
      <c r="E3888" s="1">
        <v>5.8E-4</v>
      </c>
      <c r="F3888">
        <v>-1.5716549999999999E-3</v>
      </c>
      <c r="G3888" s="1">
        <v>7.0200000000000004E-4</v>
      </c>
      <c r="H3888">
        <v>7.4920654000000004</v>
      </c>
      <c r="I3888">
        <v>2.8778076000000001</v>
      </c>
      <c r="J3888">
        <v>-45.349119999999999</v>
      </c>
      <c r="L3888">
        <v>-0.26535957100000002</v>
      </c>
      <c r="M3888">
        <v>6.1582979000000003E-2</v>
      </c>
      <c r="N3888">
        <v>9.6383410749999996</v>
      </c>
      <c r="O3888">
        <v>1.343576E-3</v>
      </c>
      <c r="P3888">
        <v>-1.550144E-3</v>
      </c>
      <c r="Q3888">
        <v>4.2176799999999999E-4</v>
      </c>
      <c r="R3888">
        <v>7.4584737959999998</v>
      </c>
      <c r="S3888">
        <v>2.909496565</v>
      </c>
      <c r="T3888">
        <v>-45.326149960000002</v>
      </c>
    </row>
    <row r="3889" spans="1:20" x14ac:dyDescent="0.2">
      <c r="A3889" s="1">
        <v>7223080000000</v>
      </c>
      <c r="B3889">
        <v>-0.24821472</v>
      </c>
      <c r="C3889">
        <v>8.329773E-2</v>
      </c>
      <c r="D3889">
        <v>9.6470640000000003</v>
      </c>
      <c r="E3889">
        <v>-1.708984E-3</v>
      </c>
      <c r="F3889">
        <v>-2.6702879999999998E-3</v>
      </c>
      <c r="G3889" s="1">
        <v>7.0200000000000004E-4</v>
      </c>
      <c r="H3889">
        <v>7.6019287000000002</v>
      </c>
      <c r="I3889">
        <v>2.7145386</v>
      </c>
      <c r="J3889">
        <v>-45.457459999999998</v>
      </c>
      <c r="L3889">
        <v>-0.25678714499999999</v>
      </c>
      <c r="M3889">
        <v>7.2440354999999998E-2</v>
      </c>
      <c r="N3889">
        <v>9.6427025369999999</v>
      </c>
      <c r="O3889">
        <v>-1.82704E-4</v>
      </c>
      <c r="P3889">
        <v>-2.1102159999999998E-3</v>
      </c>
      <c r="Q3889">
        <v>5.6183600000000002E-4</v>
      </c>
      <c r="R3889">
        <v>7.530201248</v>
      </c>
      <c r="S3889">
        <v>2.8120175820000002</v>
      </c>
      <c r="T3889">
        <v>-45.391804980000003</v>
      </c>
    </row>
    <row r="3890" spans="1:20" x14ac:dyDescent="0.2">
      <c r="A3890" s="1">
        <v>7223090000000</v>
      </c>
      <c r="B3890">
        <v>-0.25326537999999998</v>
      </c>
      <c r="C3890">
        <v>6.3827515000000001E-2</v>
      </c>
      <c r="D3890">
        <v>9.6669769999999993</v>
      </c>
      <c r="E3890">
        <v>-2.27356E-3</v>
      </c>
      <c r="F3890">
        <v>-3.2348630000000001E-3</v>
      </c>
      <c r="G3890" s="1">
        <v>7.0200000000000004E-4</v>
      </c>
      <c r="H3890">
        <v>7.6019287000000002</v>
      </c>
      <c r="I3890">
        <v>2.7145386</v>
      </c>
      <c r="J3890">
        <v>-45.457459999999998</v>
      </c>
      <c r="L3890">
        <v>-0.25502626299999998</v>
      </c>
      <c r="M3890">
        <v>6.8133935000000007E-2</v>
      </c>
      <c r="N3890">
        <v>9.6548397690000005</v>
      </c>
      <c r="O3890">
        <v>-1.2281320000000001E-3</v>
      </c>
      <c r="P3890">
        <v>-2.6725400000000002E-3</v>
      </c>
      <c r="Q3890">
        <v>6.3186999999999998E-4</v>
      </c>
      <c r="R3890">
        <v>7.5660649739999997</v>
      </c>
      <c r="S3890">
        <v>2.7632780910000001</v>
      </c>
      <c r="T3890">
        <v>-45.42463249</v>
      </c>
    </row>
    <row r="3891" spans="1:20" x14ac:dyDescent="0.2">
      <c r="A3891" s="1">
        <v>7223090000000</v>
      </c>
      <c r="B3891">
        <v>-0.26585387999999999</v>
      </c>
      <c r="C3891">
        <v>3.0609129999999998E-2</v>
      </c>
      <c r="D3891">
        <v>9.6581569999999992</v>
      </c>
      <c r="E3891">
        <v>-2.27356E-3</v>
      </c>
      <c r="F3891">
        <v>-2.746582E-3</v>
      </c>
      <c r="G3891" s="1">
        <v>2.14E-4</v>
      </c>
      <c r="H3891">
        <v>7.6019287000000002</v>
      </c>
      <c r="I3891">
        <v>2.7145386</v>
      </c>
      <c r="J3891">
        <v>-45.457459999999998</v>
      </c>
      <c r="L3891">
        <v>-0.260440071</v>
      </c>
      <c r="M3891">
        <v>4.9371532000000003E-2</v>
      </c>
      <c r="N3891">
        <v>9.6564983840000007</v>
      </c>
      <c r="O3891">
        <v>-1.7508459999999999E-3</v>
      </c>
      <c r="P3891">
        <v>-2.7095610000000001E-3</v>
      </c>
      <c r="Q3891">
        <v>4.2274700000000001E-4</v>
      </c>
      <c r="R3891">
        <v>7.5839968369999999</v>
      </c>
      <c r="S3891">
        <v>2.7389083460000001</v>
      </c>
      <c r="T3891">
        <v>-45.441046249999999</v>
      </c>
    </row>
    <row r="3892" spans="1:20" x14ac:dyDescent="0.2">
      <c r="A3892" s="1">
        <v>7223100000000</v>
      </c>
      <c r="B3892">
        <v>-0.27333069999999998</v>
      </c>
      <c r="C3892">
        <v>5.4290770000000002E-2</v>
      </c>
      <c r="D3892">
        <v>9.6172029999999999</v>
      </c>
      <c r="E3892">
        <v>-2.27356E-3</v>
      </c>
      <c r="F3892">
        <v>-2.166748E-3</v>
      </c>
      <c r="G3892" s="1">
        <v>1.9799999999999999E-4</v>
      </c>
      <c r="H3892">
        <v>7.6019287000000002</v>
      </c>
      <c r="I3892">
        <v>2.7145386</v>
      </c>
      <c r="J3892">
        <v>-45.457459999999998</v>
      </c>
      <c r="L3892">
        <v>-0.266885386</v>
      </c>
      <c r="M3892">
        <v>5.1831150999999999E-2</v>
      </c>
      <c r="N3892">
        <v>9.6368506919999994</v>
      </c>
      <c r="O3892">
        <v>-2.0122030000000002E-3</v>
      </c>
      <c r="P3892">
        <v>-2.4381540000000001E-3</v>
      </c>
      <c r="Q3892">
        <v>3.1055500000000001E-4</v>
      </c>
      <c r="R3892">
        <v>7.5929627689999997</v>
      </c>
      <c r="S3892">
        <v>2.7267234729999998</v>
      </c>
      <c r="T3892">
        <v>-45.449253120000002</v>
      </c>
    </row>
    <row r="3893" spans="1:20" x14ac:dyDescent="0.2">
      <c r="A3893" s="1">
        <v>7223100000000</v>
      </c>
      <c r="B3893">
        <v>-0.34683227999999999</v>
      </c>
      <c r="C3893">
        <v>4.1824340000000002E-2</v>
      </c>
      <c r="D3893">
        <v>9.6115265000000001</v>
      </c>
      <c r="E3893" s="1">
        <v>-5.04E-4</v>
      </c>
      <c r="F3893">
        <v>-2.7618410000000001E-3</v>
      </c>
      <c r="G3893">
        <v>1.296997E-3</v>
      </c>
      <c r="H3893">
        <v>8.6700440000000008</v>
      </c>
      <c r="I3893">
        <v>2.5619507000000001</v>
      </c>
      <c r="J3893">
        <v>-46.202086999999999</v>
      </c>
      <c r="L3893">
        <v>-0.306858833</v>
      </c>
      <c r="M3893">
        <v>4.6827746000000003E-2</v>
      </c>
      <c r="N3893">
        <v>9.6241885959999998</v>
      </c>
      <c r="O3893">
        <v>-1.257871E-3</v>
      </c>
      <c r="P3893">
        <v>-2.5999980000000001E-3</v>
      </c>
      <c r="Q3893">
        <v>8.0377599999999997E-4</v>
      </c>
      <c r="R3893">
        <v>8.1315033840000002</v>
      </c>
      <c r="S3893">
        <v>2.6443370860000002</v>
      </c>
      <c r="T3893">
        <v>-45.82567006</v>
      </c>
    </row>
    <row r="3894" spans="1:20" x14ac:dyDescent="0.2">
      <c r="A3894" s="1">
        <v>7223110000000</v>
      </c>
      <c r="B3894">
        <v>-0.32324219999999998</v>
      </c>
      <c r="C3894">
        <v>5.885315E-2</v>
      </c>
      <c r="D3894">
        <v>9.5903320000000001</v>
      </c>
      <c r="E3894" s="1">
        <v>3.0499999999999999E-4</v>
      </c>
      <c r="F3894">
        <v>-4.4708250000000003E-3</v>
      </c>
      <c r="G3894">
        <v>1.77002E-3</v>
      </c>
      <c r="H3894">
        <v>8.6700440000000008</v>
      </c>
      <c r="I3894">
        <v>2.5619507000000001</v>
      </c>
      <c r="J3894">
        <v>-46.202086999999999</v>
      </c>
      <c r="L3894">
        <v>-0.315050516</v>
      </c>
      <c r="M3894">
        <v>5.2840447999999998E-2</v>
      </c>
      <c r="N3894">
        <v>9.6072602979999999</v>
      </c>
      <c r="O3894">
        <v>-4.7634799999999997E-4</v>
      </c>
      <c r="P3894">
        <v>-3.535411E-3</v>
      </c>
      <c r="Q3894">
        <v>1.2868980000000001E-3</v>
      </c>
      <c r="R3894">
        <v>8.4007736919999996</v>
      </c>
      <c r="S3894">
        <v>2.6031438929999999</v>
      </c>
      <c r="T3894">
        <v>-46.01387853</v>
      </c>
    </row>
    <row r="3895" spans="1:20" x14ac:dyDescent="0.2">
      <c r="A3895" s="1">
        <v>7223110000000</v>
      </c>
      <c r="B3895">
        <v>-0.27810669999999998</v>
      </c>
      <c r="C3895">
        <v>5.2185059999999998E-2</v>
      </c>
      <c r="D3895">
        <v>9.5905909999999999</v>
      </c>
      <c r="E3895" s="1">
        <v>-1.37E-4</v>
      </c>
      <c r="F3895">
        <v>-6.6680910000000001E-3</v>
      </c>
      <c r="G3895">
        <v>1.12915E-3</v>
      </c>
      <c r="H3895">
        <v>8.6700440000000008</v>
      </c>
      <c r="I3895">
        <v>2.5619507000000001</v>
      </c>
      <c r="J3895">
        <v>-46.202086999999999</v>
      </c>
      <c r="L3895">
        <v>-0.29657860800000002</v>
      </c>
      <c r="M3895">
        <v>5.2512754000000002E-2</v>
      </c>
      <c r="N3895">
        <v>9.5989256489999999</v>
      </c>
      <c r="O3895">
        <v>-3.0683799999999998E-4</v>
      </c>
      <c r="P3895">
        <v>-5.1017509999999999E-3</v>
      </c>
      <c r="Q3895">
        <v>1.208024E-3</v>
      </c>
      <c r="R3895">
        <v>8.5354088459999993</v>
      </c>
      <c r="S3895">
        <v>2.5825472970000001</v>
      </c>
      <c r="T3895">
        <v>-46.10798277</v>
      </c>
    </row>
    <row r="3896" spans="1:20" x14ac:dyDescent="0.2">
      <c r="A3896" s="1">
        <v>7223120000000</v>
      </c>
      <c r="B3896">
        <v>-0.25370789999999999</v>
      </c>
      <c r="C3896">
        <v>6.3491820000000004E-2</v>
      </c>
      <c r="D3896">
        <v>9.6335599999999992</v>
      </c>
      <c r="E3896" s="1">
        <v>-7.6300000000000001E-4</v>
      </c>
      <c r="F3896">
        <v>-9.9945069999999997E-3</v>
      </c>
      <c r="G3896" s="1">
        <v>9.1600000000000004E-5</v>
      </c>
      <c r="H3896">
        <v>8.6700440000000008</v>
      </c>
      <c r="I3896">
        <v>2.5619507000000001</v>
      </c>
      <c r="J3896">
        <v>-46.202086999999999</v>
      </c>
      <c r="L3896">
        <v>-0.275143254</v>
      </c>
      <c r="M3896">
        <v>5.8002287E-2</v>
      </c>
      <c r="N3896">
        <v>9.6162428250000005</v>
      </c>
      <c r="O3896">
        <v>-5.3488899999999998E-4</v>
      </c>
      <c r="P3896">
        <v>-7.5481289999999998E-3</v>
      </c>
      <c r="Q3896">
        <v>6.4978799999999999E-4</v>
      </c>
      <c r="R3896">
        <v>8.602726423</v>
      </c>
      <c r="S3896">
        <v>2.5722489980000001</v>
      </c>
      <c r="T3896">
        <v>-46.155034880000002</v>
      </c>
    </row>
    <row r="3897" spans="1:20" x14ac:dyDescent="0.2">
      <c r="A3897" s="1">
        <v>7223120000000</v>
      </c>
      <c r="B3897">
        <v>-0.28179932000000002</v>
      </c>
      <c r="C3897">
        <v>6.7779539999999999E-2</v>
      </c>
      <c r="D3897">
        <v>9.7735900000000004</v>
      </c>
      <c r="E3897">
        <v>-2.532959E-3</v>
      </c>
      <c r="F3897">
        <v>-1.3107300000000001E-2</v>
      </c>
      <c r="G3897">
        <v>-1.6784669999999999E-3</v>
      </c>
      <c r="H3897">
        <v>7.2372436999999996</v>
      </c>
      <c r="I3897">
        <v>2.8564452999999999</v>
      </c>
      <c r="J3897">
        <v>-46.600340000000003</v>
      </c>
      <c r="L3897">
        <v>-0.27847128700000001</v>
      </c>
      <c r="M3897">
        <v>6.2890913000000007E-2</v>
      </c>
      <c r="N3897">
        <v>9.6949164119999995</v>
      </c>
      <c r="O3897">
        <v>-1.5339240000000001E-3</v>
      </c>
      <c r="P3897">
        <v>-1.0327714999999999E-2</v>
      </c>
      <c r="Q3897">
        <v>-5.1433900000000005E-4</v>
      </c>
      <c r="R3897">
        <v>7.9199850620000003</v>
      </c>
      <c r="S3897">
        <v>2.714347149</v>
      </c>
      <c r="T3897">
        <v>-46.377687440000003</v>
      </c>
    </row>
    <row r="3898" spans="1:20" x14ac:dyDescent="0.2">
      <c r="A3898" s="1">
        <v>7223130000000</v>
      </c>
      <c r="B3898">
        <v>-0.29956054999999998</v>
      </c>
      <c r="C3898">
        <v>8.0688480000000007E-2</v>
      </c>
      <c r="D3898">
        <v>9.6558689999999991</v>
      </c>
      <c r="E3898">
        <v>-3.3416750000000001E-3</v>
      </c>
      <c r="F3898">
        <v>-1.3916016E-2</v>
      </c>
      <c r="G3898">
        <v>-1.785278E-3</v>
      </c>
      <c r="H3898">
        <v>7.2372436999999996</v>
      </c>
      <c r="I3898">
        <v>2.8564452999999999</v>
      </c>
      <c r="J3898">
        <v>-46.600340000000003</v>
      </c>
      <c r="L3898">
        <v>-0.28901591900000001</v>
      </c>
      <c r="M3898">
        <v>7.1789697E-2</v>
      </c>
      <c r="N3898">
        <v>9.6753927060000002</v>
      </c>
      <c r="O3898">
        <v>-2.437799E-3</v>
      </c>
      <c r="P3898">
        <v>-1.2121865000000001E-2</v>
      </c>
      <c r="Q3898">
        <v>-1.1498089999999999E-3</v>
      </c>
      <c r="R3898">
        <v>7.5786143810000004</v>
      </c>
      <c r="S3898">
        <v>2.7853962249999999</v>
      </c>
      <c r="T3898">
        <v>-46.489013720000003</v>
      </c>
    </row>
    <row r="3899" spans="1:20" x14ac:dyDescent="0.2">
      <c r="A3899" s="1">
        <v>7223130000000</v>
      </c>
      <c r="B3899">
        <v>-0.22239685000000001</v>
      </c>
      <c r="C3899">
        <v>7.3059079999999998E-2</v>
      </c>
      <c r="D3899">
        <v>9.6952359999999995</v>
      </c>
      <c r="E3899">
        <v>-1.8615719999999999E-3</v>
      </c>
      <c r="F3899">
        <v>-1.1688232E-2</v>
      </c>
      <c r="G3899" s="1">
        <v>6.0999999999999999E-5</v>
      </c>
      <c r="H3899">
        <v>7.2372436999999996</v>
      </c>
      <c r="I3899">
        <v>2.8564452999999999</v>
      </c>
      <c r="J3899">
        <v>-46.600340000000003</v>
      </c>
      <c r="L3899">
        <v>-0.25570638400000001</v>
      </c>
      <c r="M3899">
        <v>7.2424388000000006E-2</v>
      </c>
      <c r="N3899">
        <v>9.6853143530000008</v>
      </c>
      <c r="O3899">
        <v>-2.149686E-3</v>
      </c>
      <c r="P3899">
        <v>-1.1905048999999999E-2</v>
      </c>
      <c r="Q3899">
        <v>-5.4438700000000002E-4</v>
      </c>
      <c r="R3899">
        <v>7.40792904</v>
      </c>
      <c r="S3899">
        <v>2.8209207620000001</v>
      </c>
      <c r="T3899">
        <v>-46.544676860000003</v>
      </c>
    </row>
    <row r="3900" spans="1:20" x14ac:dyDescent="0.2">
      <c r="A3900" s="1">
        <v>7223140000000</v>
      </c>
      <c r="B3900">
        <v>-0.22784424</v>
      </c>
      <c r="C3900">
        <v>3.6392212E-2</v>
      </c>
      <c r="D3900">
        <v>9.6785429999999995</v>
      </c>
      <c r="E3900">
        <v>1.083374E-3</v>
      </c>
      <c r="F3900">
        <v>-6.1340329999999997E-3</v>
      </c>
      <c r="G3900" s="1">
        <v>-8.2399999999999997E-4</v>
      </c>
      <c r="H3900">
        <v>7.2372436999999996</v>
      </c>
      <c r="I3900">
        <v>2.8564452999999999</v>
      </c>
      <c r="J3900">
        <v>-46.600340000000003</v>
      </c>
      <c r="L3900">
        <v>-0.24177531199999999</v>
      </c>
      <c r="M3900">
        <v>5.44083E-2</v>
      </c>
      <c r="N3900">
        <v>9.6819286770000001</v>
      </c>
      <c r="O3900">
        <v>-5.3315600000000002E-4</v>
      </c>
      <c r="P3900">
        <v>-9.0195410000000007E-3</v>
      </c>
      <c r="Q3900">
        <v>-6.8418099999999996E-4</v>
      </c>
      <c r="R3900">
        <v>7.3225863699999998</v>
      </c>
      <c r="S3900">
        <v>2.838683031</v>
      </c>
      <c r="T3900">
        <v>-46.572508429999999</v>
      </c>
    </row>
    <row r="3901" spans="1:20" x14ac:dyDescent="0.2">
      <c r="A3901" s="1">
        <v>7223140000000</v>
      </c>
      <c r="B3901">
        <v>-0.24194336</v>
      </c>
      <c r="C3901">
        <v>5.9494020000000002E-2</v>
      </c>
      <c r="D3901">
        <v>9.6326289999999997</v>
      </c>
      <c r="E3901">
        <v>3.5705569999999998E-3</v>
      </c>
      <c r="F3901">
        <v>-2.7313229999999999E-3</v>
      </c>
      <c r="G3901">
        <v>-1.4343260000000001E-3</v>
      </c>
      <c r="H3901">
        <v>7.0861815999999997</v>
      </c>
      <c r="I3901">
        <v>2.8869630000000002</v>
      </c>
      <c r="J3901">
        <v>-46.630859999999998</v>
      </c>
      <c r="L3901">
        <v>-0.24185933600000001</v>
      </c>
      <c r="M3901">
        <v>5.6951160000000001E-2</v>
      </c>
      <c r="N3901">
        <v>9.6572788379999999</v>
      </c>
      <c r="O3901">
        <v>1.5187E-3</v>
      </c>
      <c r="P3901">
        <v>-5.8754319999999999E-3</v>
      </c>
      <c r="Q3901">
        <v>-1.059253E-3</v>
      </c>
      <c r="R3901">
        <v>7.2043839849999998</v>
      </c>
      <c r="S3901">
        <v>2.8628230160000001</v>
      </c>
      <c r="T3901">
        <v>-46.601684220000003</v>
      </c>
    </row>
    <row r="3902" spans="1:20" x14ac:dyDescent="0.2">
      <c r="A3902" s="1">
        <v>7223150000000</v>
      </c>
      <c r="B3902">
        <v>-0.24079895000000001</v>
      </c>
      <c r="C3902">
        <v>3.1280518E-2</v>
      </c>
      <c r="D3902">
        <v>9.6191859999999991</v>
      </c>
      <c r="E3902">
        <v>4.1351319999999997E-3</v>
      </c>
      <c r="F3902" s="1">
        <v>-6.7100000000000005E-4</v>
      </c>
      <c r="G3902" s="1">
        <v>-6.7100000000000005E-4</v>
      </c>
      <c r="H3902">
        <v>7.0861815999999997</v>
      </c>
      <c r="I3902">
        <v>2.8869630000000002</v>
      </c>
      <c r="J3902">
        <v>-46.630859999999998</v>
      </c>
      <c r="L3902">
        <v>-0.241329143</v>
      </c>
      <c r="M3902">
        <v>4.4115838999999997E-2</v>
      </c>
      <c r="N3902">
        <v>9.6382324189999995</v>
      </c>
      <c r="O3902">
        <v>2.8269160000000001E-3</v>
      </c>
      <c r="P3902">
        <v>-3.2734090000000001E-3</v>
      </c>
      <c r="Q3902">
        <v>-8.6532000000000004E-4</v>
      </c>
      <c r="R3902">
        <v>7.1452827929999998</v>
      </c>
      <c r="S3902">
        <v>2.8748930079999999</v>
      </c>
      <c r="T3902">
        <v>-46.616272109999997</v>
      </c>
    </row>
    <row r="3903" spans="1:20" x14ac:dyDescent="0.2">
      <c r="A3903" s="1">
        <v>7223150000000</v>
      </c>
      <c r="B3903">
        <v>-0.21908569999999999</v>
      </c>
      <c r="C3903">
        <v>4.9499509999999997E-2</v>
      </c>
      <c r="D3903">
        <v>9.6989439999999991</v>
      </c>
      <c r="E3903">
        <v>3.3111569999999999E-3</v>
      </c>
      <c r="F3903">
        <v>1.6021729999999999E-3</v>
      </c>
      <c r="G3903" s="1">
        <v>4.5800000000000002E-4</v>
      </c>
      <c r="H3903">
        <v>7.0861815999999997</v>
      </c>
      <c r="I3903">
        <v>2.8869630000000002</v>
      </c>
      <c r="J3903">
        <v>-46.630859999999998</v>
      </c>
      <c r="L3903">
        <v>-0.23020742199999999</v>
      </c>
      <c r="M3903">
        <v>4.6807675E-2</v>
      </c>
      <c r="N3903">
        <v>9.6685882099999993</v>
      </c>
      <c r="O3903">
        <v>3.0690370000000002E-3</v>
      </c>
      <c r="P3903">
        <v>-8.3561799999999999E-4</v>
      </c>
      <c r="Q3903">
        <v>-2.03778E-4</v>
      </c>
      <c r="R3903">
        <v>7.1157321959999997</v>
      </c>
      <c r="S3903">
        <v>2.8809280039999998</v>
      </c>
      <c r="T3903">
        <v>-46.623566050000001</v>
      </c>
    </row>
    <row r="3904" spans="1:20" x14ac:dyDescent="0.2">
      <c r="A3904" s="1">
        <v>7223160000000</v>
      </c>
      <c r="B3904">
        <v>-0.2160492</v>
      </c>
      <c r="C3904">
        <v>8.6502074999999998E-2</v>
      </c>
      <c r="D3904">
        <v>9.6625979999999991</v>
      </c>
      <c r="E3904">
        <v>1.327515E-3</v>
      </c>
      <c r="F3904">
        <v>2.1057129999999999E-3</v>
      </c>
      <c r="G3904" s="1">
        <v>7.0200000000000004E-4</v>
      </c>
      <c r="H3904">
        <v>7.0861815999999997</v>
      </c>
      <c r="I3904">
        <v>2.8869630000000002</v>
      </c>
      <c r="J3904">
        <v>-46.630859999999998</v>
      </c>
      <c r="L3904">
        <v>-0.223128311</v>
      </c>
      <c r="M3904">
        <v>6.6654875000000002E-2</v>
      </c>
      <c r="N3904">
        <v>9.6655931049999992</v>
      </c>
      <c r="O3904">
        <v>2.1982759999999999E-3</v>
      </c>
      <c r="P3904">
        <v>6.3504700000000002E-4</v>
      </c>
      <c r="Q3904">
        <v>2.49063E-4</v>
      </c>
      <c r="R3904">
        <v>7.1009568979999997</v>
      </c>
      <c r="S3904">
        <v>2.883945502</v>
      </c>
      <c r="T3904">
        <v>-46.62721303</v>
      </c>
    </row>
    <row r="3905" spans="1:20" x14ac:dyDescent="0.2">
      <c r="A3905" s="1">
        <v>7223160000000</v>
      </c>
      <c r="B3905">
        <v>-0.22665405</v>
      </c>
      <c r="C3905">
        <v>6.1889649999999997E-2</v>
      </c>
      <c r="D3905">
        <v>9.6677400000000002</v>
      </c>
      <c r="E3905">
        <v>1.8157959999999999E-3</v>
      </c>
      <c r="F3905">
        <v>2.1057129999999999E-3</v>
      </c>
      <c r="G3905">
        <v>-1.0681149999999999E-3</v>
      </c>
      <c r="H3905">
        <v>7.4142456000000001</v>
      </c>
      <c r="I3905">
        <v>3.2150268999999998</v>
      </c>
      <c r="J3905">
        <v>-45.988464</v>
      </c>
      <c r="L3905">
        <v>-0.22489118</v>
      </c>
      <c r="M3905">
        <v>6.4272261999999997E-2</v>
      </c>
      <c r="N3905">
        <v>9.6666665520000006</v>
      </c>
      <c r="O3905">
        <v>2.0070359999999998E-3</v>
      </c>
      <c r="P3905">
        <v>1.37038E-3</v>
      </c>
      <c r="Q3905">
        <v>-4.0952600000000001E-4</v>
      </c>
      <c r="R3905">
        <v>7.2576012490000004</v>
      </c>
      <c r="S3905">
        <v>3.0494862010000001</v>
      </c>
      <c r="T3905">
        <v>-46.307838510000003</v>
      </c>
    </row>
    <row r="3906" spans="1:20" x14ac:dyDescent="0.2">
      <c r="A3906" s="1">
        <v>7223170000000</v>
      </c>
      <c r="B3906">
        <v>-0.23461914</v>
      </c>
      <c r="C3906">
        <v>0.1006012</v>
      </c>
      <c r="D3906">
        <v>9.6475069999999992</v>
      </c>
      <c r="E3906">
        <v>3.8146970000000001E-3</v>
      </c>
      <c r="F3906">
        <v>2.1057129999999999E-3</v>
      </c>
      <c r="G3906">
        <v>-1.4343260000000001E-3</v>
      </c>
      <c r="H3906">
        <v>7.4142456000000001</v>
      </c>
      <c r="I3906">
        <v>3.2150268999999998</v>
      </c>
      <c r="J3906">
        <v>-45.988464</v>
      </c>
      <c r="L3906">
        <v>-0.22975516000000001</v>
      </c>
      <c r="M3906">
        <v>8.2436730999999999E-2</v>
      </c>
      <c r="N3906">
        <v>9.6570867759999999</v>
      </c>
      <c r="O3906">
        <v>2.9108670000000001E-3</v>
      </c>
      <c r="P3906">
        <v>1.7380469999999999E-3</v>
      </c>
      <c r="Q3906">
        <v>-9.21926E-4</v>
      </c>
      <c r="R3906">
        <v>7.3359234249999998</v>
      </c>
      <c r="S3906">
        <v>3.1322565500000001</v>
      </c>
      <c r="T3906">
        <v>-46.148151259999999</v>
      </c>
    </row>
    <row r="3907" spans="1:20" x14ac:dyDescent="0.2">
      <c r="A3907" s="1">
        <v>7223170000000</v>
      </c>
      <c r="B3907">
        <v>-0.28536987000000003</v>
      </c>
      <c r="C3907">
        <v>6.8862914999999997E-2</v>
      </c>
      <c r="D3907">
        <v>9.6343080000000008</v>
      </c>
      <c r="E3907">
        <v>3.1890870000000002E-3</v>
      </c>
      <c r="F3907">
        <v>3.0364989999999998E-3</v>
      </c>
      <c r="G3907" s="1">
        <v>-4.8799999999999999E-4</v>
      </c>
      <c r="H3907">
        <v>7.4142456000000001</v>
      </c>
      <c r="I3907">
        <v>3.2150268999999998</v>
      </c>
      <c r="J3907">
        <v>-45.988464</v>
      </c>
      <c r="L3907">
        <v>-0.25756251499999999</v>
      </c>
      <c r="M3907">
        <v>7.5649823000000005E-2</v>
      </c>
      <c r="N3907">
        <v>9.6456973880000003</v>
      </c>
      <c r="O3907">
        <v>3.0499770000000002E-3</v>
      </c>
      <c r="P3907">
        <v>2.3872730000000001E-3</v>
      </c>
      <c r="Q3907">
        <v>-7.0510400000000002E-4</v>
      </c>
      <c r="R3907">
        <v>7.3750845119999999</v>
      </c>
      <c r="S3907">
        <v>3.173641725</v>
      </c>
      <c r="T3907">
        <v>-46.06830763</v>
      </c>
    </row>
    <row r="3908" spans="1:20" x14ac:dyDescent="0.2">
      <c r="A3908" s="1">
        <v>7223180000000</v>
      </c>
      <c r="B3908">
        <v>-0.25341796999999999</v>
      </c>
      <c r="C3908">
        <v>0.10531616000000001</v>
      </c>
      <c r="D3908">
        <v>9.6214289999999991</v>
      </c>
      <c r="E3908">
        <v>2.166748E-3</v>
      </c>
      <c r="F3908">
        <v>3.1738280000000001E-3</v>
      </c>
      <c r="G3908" s="1">
        <v>-3.6600000000000001E-4</v>
      </c>
      <c r="H3908">
        <v>7.4142456000000001</v>
      </c>
      <c r="I3908">
        <v>3.2150268999999998</v>
      </c>
      <c r="J3908">
        <v>-45.988464</v>
      </c>
      <c r="L3908">
        <v>-0.25549024300000001</v>
      </c>
      <c r="M3908">
        <v>9.0482991999999998E-2</v>
      </c>
      <c r="N3908">
        <v>9.6335631940000006</v>
      </c>
      <c r="O3908">
        <v>2.6083619999999999E-3</v>
      </c>
      <c r="P3908">
        <v>2.7805500000000001E-3</v>
      </c>
      <c r="Q3908">
        <v>-5.3565700000000004E-4</v>
      </c>
      <c r="R3908">
        <v>7.394665056</v>
      </c>
      <c r="S3908">
        <v>3.1943343130000001</v>
      </c>
      <c r="T3908">
        <v>-46.028385810000003</v>
      </c>
    </row>
    <row r="3909" spans="1:20" x14ac:dyDescent="0.2">
      <c r="A3909" s="1">
        <v>7223180000000</v>
      </c>
      <c r="B3909">
        <v>-0.23620605</v>
      </c>
      <c r="C3909">
        <v>7.0693969999999995E-2</v>
      </c>
      <c r="D3909">
        <v>9.6430969999999991</v>
      </c>
      <c r="E3909">
        <v>2.9754640000000001E-3</v>
      </c>
      <c r="F3909">
        <v>1.205444E-3</v>
      </c>
      <c r="G3909">
        <v>-1.342773E-3</v>
      </c>
      <c r="H3909">
        <v>6.7550660000000002</v>
      </c>
      <c r="I3909">
        <v>2.5558472000000001</v>
      </c>
      <c r="J3909">
        <v>-45.960999999999999</v>
      </c>
      <c r="L3909">
        <v>-0.24584814599999999</v>
      </c>
      <c r="M3909">
        <v>8.0588481000000003E-2</v>
      </c>
      <c r="N3909">
        <v>9.6383300970000008</v>
      </c>
      <c r="O3909">
        <v>2.791913E-3</v>
      </c>
      <c r="P3909">
        <v>1.9929969999999998E-3</v>
      </c>
      <c r="Q3909">
        <v>-9.3921499999999997E-4</v>
      </c>
      <c r="R3909">
        <v>7.0748655280000001</v>
      </c>
      <c r="S3909">
        <v>2.8750907560000001</v>
      </c>
      <c r="T3909">
        <v>-45.994692909999998</v>
      </c>
    </row>
    <row r="3910" spans="1:20" x14ac:dyDescent="0.2">
      <c r="A3910" s="1">
        <v>7223190000000</v>
      </c>
      <c r="B3910">
        <v>-0.24014282000000001</v>
      </c>
      <c r="C3910">
        <v>8.2611084000000001E-2</v>
      </c>
      <c r="D3910">
        <v>9.5839230000000004</v>
      </c>
      <c r="E3910">
        <v>2.0446779999999999E-3</v>
      </c>
      <c r="F3910">
        <v>1.037598E-3</v>
      </c>
      <c r="G3910" s="1">
        <v>-4.1199999999999999E-4</v>
      </c>
      <c r="H3910">
        <v>6.7550660000000002</v>
      </c>
      <c r="I3910">
        <v>2.5558472000000001</v>
      </c>
      <c r="J3910">
        <v>-45.960999999999999</v>
      </c>
      <c r="L3910">
        <v>-0.24299548300000001</v>
      </c>
      <c r="M3910">
        <v>8.1599781999999996E-2</v>
      </c>
      <c r="N3910">
        <v>9.6111265489999997</v>
      </c>
      <c r="O3910">
        <v>2.418295E-3</v>
      </c>
      <c r="P3910">
        <v>1.515298E-3</v>
      </c>
      <c r="Q3910">
        <v>-6.7560099999999996E-4</v>
      </c>
      <c r="R3910">
        <v>6.9149657639999997</v>
      </c>
      <c r="S3910">
        <v>2.7154689780000001</v>
      </c>
      <c r="T3910">
        <v>-45.977846450000001</v>
      </c>
    </row>
    <row r="3911" spans="1:20" x14ac:dyDescent="0.2">
      <c r="A3911" s="1">
        <v>7223190000000</v>
      </c>
      <c r="B3911">
        <v>-0.23788451999999999</v>
      </c>
      <c r="C3911">
        <v>5.6945799999999998E-2</v>
      </c>
      <c r="D3911">
        <v>9.5610959999999992</v>
      </c>
      <c r="E3911" s="1">
        <v>9.4600000000000001E-4</v>
      </c>
      <c r="F3911">
        <v>2.0751950000000002E-3</v>
      </c>
      <c r="G3911" s="1">
        <v>6.87E-4</v>
      </c>
      <c r="H3911">
        <v>6.7550660000000002</v>
      </c>
      <c r="I3911">
        <v>2.5558472000000001</v>
      </c>
      <c r="J3911">
        <v>-45.960999999999999</v>
      </c>
      <c r="L3911">
        <v>-0.24044000200000001</v>
      </c>
      <c r="M3911">
        <v>6.9272791E-2</v>
      </c>
      <c r="N3911">
        <v>9.5861112740000003</v>
      </c>
      <c r="O3911">
        <v>1.68217E-3</v>
      </c>
      <c r="P3911">
        <v>1.7952459999999999E-3</v>
      </c>
      <c r="Q3911" s="1">
        <v>5.5220900000000002E-6</v>
      </c>
      <c r="R3911">
        <v>6.8350158820000004</v>
      </c>
      <c r="S3911">
        <v>2.6356580890000001</v>
      </c>
      <c r="T3911">
        <v>-45.969423229999997</v>
      </c>
    </row>
    <row r="3912" spans="1:20" x14ac:dyDescent="0.2">
      <c r="A3912" s="1">
        <v>7223200000000</v>
      </c>
      <c r="B3912">
        <v>-0.27041626000000002</v>
      </c>
      <c r="C3912">
        <v>4.0283202999999997E-2</v>
      </c>
      <c r="D3912">
        <v>9.5865329999999993</v>
      </c>
      <c r="E3912" s="1">
        <v>9.3099999999999997E-4</v>
      </c>
      <c r="F3912">
        <v>1.037598E-3</v>
      </c>
      <c r="G3912">
        <v>-1.419067E-3</v>
      </c>
      <c r="H3912">
        <v>6.7550660000000002</v>
      </c>
      <c r="I3912">
        <v>2.5558472000000001</v>
      </c>
      <c r="J3912">
        <v>-45.960999999999999</v>
      </c>
      <c r="L3912">
        <v>-0.255428131</v>
      </c>
      <c r="M3912">
        <v>5.4777997000000002E-2</v>
      </c>
      <c r="N3912">
        <v>9.5863221369999998</v>
      </c>
      <c r="O3912">
        <v>1.306478E-3</v>
      </c>
      <c r="P3912">
        <v>1.4164220000000001E-3</v>
      </c>
      <c r="Q3912">
        <v>-7.0677299999999995E-4</v>
      </c>
      <c r="R3912">
        <v>6.7950409409999999</v>
      </c>
      <c r="S3912">
        <v>2.5957526450000001</v>
      </c>
      <c r="T3912">
        <v>-45.965211609999997</v>
      </c>
    </row>
    <row r="3913" spans="1:20" x14ac:dyDescent="0.2">
      <c r="A3913" s="1">
        <v>7223200000000</v>
      </c>
      <c r="B3913">
        <v>-0.22753905999999999</v>
      </c>
      <c r="C3913">
        <v>4.9316406E-2</v>
      </c>
      <c r="D3913">
        <v>9.6835939999999994</v>
      </c>
      <c r="E3913" s="1">
        <v>9.3099999999999997E-4</v>
      </c>
      <c r="F3913">
        <v>1.037598E-3</v>
      </c>
      <c r="G3913">
        <v>-1.419067E-3</v>
      </c>
      <c r="H3913">
        <v>6.7550660000000002</v>
      </c>
      <c r="I3913">
        <v>2.5558472000000001</v>
      </c>
      <c r="J3913">
        <v>-45.960999999999999</v>
      </c>
      <c r="L3913">
        <v>-0.241483595</v>
      </c>
      <c r="M3913">
        <v>5.2047202000000001E-2</v>
      </c>
      <c r="N3913">
        <v>9.6349580689999996</v>
      </c>
      <c r="O3913">
        <v>1.118632E-3</v>
      </c>
      <c r="P3913">
        <v>1.2270099999999999E-3</v>
      </c>
      <c r="Q3913">
        <v>-1.06292E-3</v>
      </c>
      <c r="R3913">
        <v>6.7750534709999997</v>
      </c>
      <c r="S3913">
        <v>2.5757999219999999</v>
      </c>
      <c r="T3913">
        <v>-45.963105810000002</v>
      </c>
    </row>
    <row r="3914" spans="1:20" x14ac:dyDescent="0.2">
      <c r="A3914" s="1">
        <v>7223210000000</v>
      </c>
      <c r="B3914">
        <v>-0.25502014000000001</v>
      </c>
      <c r="C3914">
        <v>5.5175780000000001E-2</v>
      </c>
      <c r="D3914">
        <v>9.6422270000000001</v>
      </c>
      <c r="E3914">
        <v>3.067017E-3</v>
      </c>
      <c r="F3914">
        <v>2.1057129999999999E-3</v>
      </c>
      <c r="G3914">
        <v>-1.4648440000000001E-3</v>
      </c>
      <c r="H3914">
        <v>6.7550660000000002</v>
      </c>
      <c r="I3914">
        <v>2.5558472000000001</v>
      </c>
      <c r="J3914">
        <v>-45.960999999999999</v>
      </c>
      <c r="L3914">
        <v>-0.24825186799999999</v>
      </c>
      <c r="M3914">
        <v>5.3611490999999997E-2</v>
      </c>
      <c r="N3914">
        <v>9.6385925340000007</v>
      </c>
      <c r="O3914">
        <v>2.0928240000000001E-3</v>
      </c>
      <c r="P3914">
        <v>1.6663610000000001E-3</v>
      </c>
      <c r="Q3914">
        <v>-1.263882E-3</v>
      </c>
      <c r="R3914">
        <v>6.7650597350000004</v>
      </c>
      <c r="S3914">
        <v>2.5658235610000002</v>
      </c>
      <c r="T3914">
        <v>-45.962052900000003</v>
      </c>
    </row>
    <row r="3915" spans="1:20" x14ac:dyDescent="0.2">
      <c r="A3915" s="1">
        <v>7223210000000</v>
      </c>
      <c r="B3915">
        <v>-0.26106262000000002</v>
      </c>
      <c r="C3915">
        <v>3.6499022999999998E-2</v>
      </c>
      <c r="D3915">
        <v>9.6408690000000004</v>
      </c>
      <c r="E3915">
        <v>2.9144290000000001E-3</v>
      </c>
      <c r="F3915">
        <v>2.0294190000000002E-3</v>
      </c>
      <c r="G3915" s="1">
        <v>-3.6600000000000001E-4</v>
      </c>
      <c r="H3915">
        <v>6.7550660000000002</v>
      </c>
      <c r="I3915">
        <v>2.5558472000000001</v>
      </c>
      <c r="J3915">
        <v>-45.960999999999999</v>
      </c>
      <c r="L3915">
        <v>-0.254657244</v>
      </c>
      <c r="M3915">
        <v>4.5055257000000001E-2</v>
      </c>
      <c r="N3915">
        <v>9.6397307669999996</v>
      </c>
      <c r="O3915">
        <v>2.503627E-3</v>
      </c>
      <c r="P3915">
        <v>1.84789E-3</v>
      </c>
      <c r="Q3915">
        <v>-8.1504600000000004E-4</v>
      </c>
      <c r="R3915">
        <v>6.7600628680000003</v>
      </c>
      <c r="S3915">
        <v>2.560835381</v>
      </c>
      <c r="T3915">
        <v>-45.961526450000001</v>
      </c>
    </row>
    <row r="3916" spans="1:20" x14ac:dyDescent="0.2">
      <c r="A3916" s="1">
        <v>7223220000000</v>
      </c>
      <c r="B3916">
        <v>-0.25720215000000002</v>
      </c>
      <c r="C3916">
        <v>6.8664550000000005E-2</v>
      </c>
      <c r="D3916">
        <v>9.5800020000000004</v>
      </c>
      <c r="E3916" s="1">
        <v>9.3099999999999997E-4</v>
      </c>
      <c r="F3916">
        <v>1.037598E-3</v>
      </c>
      <c r="G3916" s="1">
        <v>-3.6600000000000001E-4</v>
      </c>
      <c r="H3916">
        <v>6.7459106000000002</v>
      </c>
      <c r="I3916">
        <v>2.545166</v>
      </c>
      <c r="J3916">
        <v>-45.96405</v>
      </c>
      <c r="L3916">
        <v>-0.25592969700000001</v>
      </c>
      <c r="M3916">
        <v>5.6859903000000003E-2</v>
      </c>
      <c r="N3916">
        <v>9.609866384</v>
      </c>
      <c r="O3916">
        <v>1.717206E-3</v>
      </c>
      <c r="P3916">
        <v>1.4427439999999999E-3</v>
      </c>
      <c r="Q3916">
        <v>-5.9062899999999996E-4</v>
      </c>
      <c r="R3916">
        <v>6.7529867340000003</v>
      </c>
      <c r="S3916">
        <v>2.5530006900000002</v>
      </c>
      <c r="T3916">
        <v>-45.962788230000001</v>
      </c>
    </row>
    <row r="3917" spans="1:20" x14ac:dyDescent="0.2">
      <c r="A3917" s="1">
        <v>7223220000000</v>
      </c>
      <c r="B3917">
        <v>-0.27410889999999999</v>
      </c>
      <c r="C3917">
        <v>4.2312622000000001E-2</v>
      </c>
      <c r="D3917">
        <v>9.5871580000000005</v>
      </c>
      <c r="E3917" s="1">
        <v>9.3099999999999997E-4</v>
      </c>
      <c r="F3917">
        <v>1.037598E-3</v>
      </c>
      <c r="G3917" s="1">
        <v>-3.6600000000000001E-4</v>
      </c>
      <c r="H3917">
        <v>6.7459106000000002</v>
      </c>
      <c r="I3917">
        <v>2.545166</v>
      </c>
      <c r="J3917">
        <v>-45.96405</v>
      </c>
      <c r="L3917">
        <v>-0.26501929800000001</v>
      </c>
      <c r="M3917">
        <v>4.9586262999999998E-2</v>
      </c>
      <c r="N3917">
        <v>9.5985121919999994</v>
      </c>
      <c r="O3917">
        <v>1.323996E-3</v>
      </c>
      <c r="P3917">
        <v>1.240171E-3</v>
      </c>
      <c r="Q3917">
        <v>-4.7842000000000002E-4</v>
      </c>
      <c r="R3917">
        <v>6.7494486670000002</v>
      </c>
      <c r="S3917">
        <v>2.5490833450000001</v>
      </c>
      <c r="T3917">
        <v>-45.963419109999997</v>
      </c>
    </row>
    <row r="3918" spans="1:20" x14ac:dyDescent="0.2">
      <c r="A3918" s="1">
        <v>7223230000000</v>
      </c>
      <c r="B3918">
        <v>-0.24455261</v>
      </c>
      <c r="C3918">
        <v>0.10527038599999999</v>
      </c>
      <c r="D3918">
        <v>9.6313169999999992</v>
      </c>
      <c r="E3918" s="1">
        <v>9.3099999999999997E-4</v>
      </c>
      <c r="F3918" s="1">
        <v>8.8500000000000004E-4</v>
      </c>
      <c r="G3918" s="1">
        <v>-5.04E-4</v>
      </c>
      <c r="H3918">
        <v>6.7459106000000002</v>
      </c>
      <c r="I3918">
        <v>2.545166</v>
      </c>
      <c r="J3918">
        <v>-45.96405</v>
      </c>
      <c r="L3918">
        <v>-0.25478595399999998</v>
      </c>
      <c r="M3918">
        <v>7.7428324000000007E-2</v>
      </c>
      <c r="N3918">
        <v>9.6149145960000002</v>
      </c>
      <c r="O3918">
        <v>1.1273909999999999E-3</v>
      </c>
      <c r="P3918">
        <v>1.06259E-3</v>
      </c>
      <c r="Q3918">
        <v>-4.9098000000000002E-4</v>
      </c>
      <c r="R3918">
        <v>6.7476796329999997</v>
      </c>
      <c r="S3918">
        <v>2.5471246729999999</v>
      </c>
      <c r="T3918">
        <v>-45.963734559999999</v>
      </c>
    </row>
    <row r="3919" spans="1:20" x14ac:dyDescent="0.2">
      <c r="A3919" s="1">
        <v>7223230000000</v>
      </c>
      <c r="B3919">
        <v>-0.22673035</v>
      </c>
      <c r="C3919">
        <v>4.4677733999999997E-2</v>
      </c>
      <c r="D3919">
        <v>9.6274110000000004</v>
      </c>
      <c r="E3919" s="1">
        <v>9.3099999999999997E-4</v>
      </c>
      <c r="F3919" s="1">
        <v>1.22E-4</v>
      </c>
      <c r="G3919">
        <v>-1.586914E-3</v>
      </c>
      <c r="H3919">
        <v>6.7459106000000002</v>
      </c>
      <c r="I3919">
        <v>2.545166</v>
      </c>
      <c r="J3919">
        <v>-45.96405</v>
      </c>
      <c r="L3919">
        <v>-0.240758152</v>
      </c>
      <c r="M3919">
        <v>6.1053029000000002E-2</v>
      </c>
      <c r="N3919">
        <v>9.6211627980000003</v>
      </c>
      <c r="O3919">
        <v>1.029089E-3</v>
      </c>
      <c r="P3919">
        <v>5.9232999999999996E-4</v>
      </c>
      <c r="Q3919">
        <v>-1.0389469999999999E-3</v>
      </c>
      <c r="R3919">
        <v>6.7467951169999996</v>
      </c>
      <c r="S3919">
        <v>2.5461453359999999</v>
      </c>
      <c r="T3919">
        <v>-45.963892280000003</v>
      </c>
    </row>
    <row r="3920" spans="1:20" x14ac:dyDescent="0.2">
      <c r="A3920" s="1">
        <v>7223240000000</v>
      </c>
      <c r="B3920">
        <v>-0.22285461000000001</v>
      </c>
      <c r="C3920">
        <v>6.2515260000000003E-2</v>
      </c>
      <c r="D3920">
        <v>9.6340330000000005</v>
      </c>
      <c r="E3920">
        <v>1.037598E-3</v>
      </c>
      <c r="F3920">
        <v>1.037598E-3</v>
      </c>
      <c r="G3920">
        <v>-2.2583009999999999E-3</v>
      </c>
      <c r="H3920">
        <v>7.4188232000000003</v>
      </c>
      <c r="I3920">
        <v>2.9144287000000002</v>
      </c>
      <c r="J3920">
        <v>-46.554564999999997</v>
      </c>
      <c r="L3920">
        <v>-0.23180638100000001</v>
      </c>
      <c r="M3920">
        <v>6.1784144999999999E-2</v>
      </c>
      <c r="N3920">
        <v>9.6275978989999995</v>
      </c>
      <c r="O3920">
        <v>1.0333429999999999E-3</v>
      </c>
      <c r="P3920">
        <v>8.1496400000000005E-4</v>
      </c>
      <c r="Q3920">
        <v>-1.648624E-3</v>
      </c>
      <c r="R3920">
        <v>7.0828091579999999</v>
      </c>
      <c r="S3920">
        <v>2.7302870179999998</v>
      </c>
      <c r="T3920">
        <v>-46.259228640000003</v>
      </c>
    </row>
    <row r="3921" spans="1:20" x14ac:dyDescent="0.2">
      <c r="A3921" s="1">
        <v>7223240000000</v>
      </c>
      <c r="B3921">
        <v>-0.26020812999999998</v>
      </c>
      <c r="C3921">
        <v>5.6457519999999997E-2</v>
      </c>
      <c r="D3921">
        <v>9.6008610000000001</v>
      </c>
      <c r="E3921">
        <v>1.77002E-3</v>
      </c>
      <c r="F3921">
        <v>1.037598E-3</v>
      </c>
      <c r="G3921" s="1">
        <v>-3.6600000000000001E-4</v>
      </c>
      <c r="H3921">
        <v>7.4188232000000003</v>
      </c>
      <c r="I3921">
        <v>2.9144287000000002</v>
      </c>
      <c r="J3921">
        <v>-46.554564999999997</v>
      </c>
      <c r="L3921">
        <v>-0.24600725600000001</v>
      </c>
      <c r="M3921">
        <v>5.9120831999999998E-2</v>
      </c>
      <c r="N3921">
        <v>9.6142294489999998</v>
      </c>
      <c r="O3921">
        <v>1.4016810000000001E-3</v>
      </c>
      <c r="P3921">
        <v>9.2628100000000004E-4</v>
      </c>
      <c r="Q3921">
        <v>-1.007417E-3</v>
      </c>
      <c r="R3921">
        <v>7.2508161790000001</v>
      </c>
      <c r="S3921">
        <v>2.8223578589999998</v>
      </c>
      <c r="T3921">
        <v>-46.40689682</v>
      </c>
    </row>
    <row r="3922" spans="1:20" x14ac:dyDescent="0.2">
      <c r="A3922" s="1">
        <v>7223250000000</v>
      </c>
      <c r="B3922">
        <v>-0.25854492000000001</v>
      </c>
      <c r="C3922">
        <v>3.4912110000000003E-2</v>
      </c>
      <c r="D3922">
        <v>9.6198429999999995</v>
      </c>
      <c r="E3922" s="1">
        <v>6.7100000000000005E-4</v>
      </c>
      <c r="F3922" s="1">
        <v>5.3399999999999997E-4</v>
      </c>
      <c r="G3922" s="1">
        <v>-6.0999999999999997E-4</v>
      </c>
      <c r="H3922">
        <v>7.4188232000000003</v>
      </c>
      <c r="I3922">
        <v>2.9144287000000002</v>
      </c>
      <c r="J3922">
        <v>-46.554564999999997</v>
      </c>
      <c r="L3922">
        <v>-0.25227608800000001</v>
      </c>
      <c r="M3922">
        <v>4.7016470999999997E-2</v>
      </c>
      <c r="N3922">
        <v>9.6170362249999997</v>
      </c>
      <c r="O3922">
        <v>1.036534E-3</v>
      </c>
      <c r="P3922">
        <v>7.3016900000000002E-4</v>
      </c>
      <c r="Q3922">
        <v>-8.0888399999999995E-4</v>
      </c>
      <c r="R3922">
        <v>7.3348196899999998</v>
      </c>
      <c r="S3922">
        <v>2.8683932799999998</v>
      </c>
      <c r="T3922">
        <v>-46.480730909999998</v>
      </c>
    </row>
    <row r="3923" spans="1:20" x14ac:dyDescent="0.2">
      <c r="A3923" s="1">
        <v>7223250000000</v>
      </c>
      <c r="B3923">
        <v>-0.22706604</v>
      </c>
      <c r="C3923">
        <v>6.5429689999999999E-2</v>
      </c>
      <c r="D3923">
        <v>9.6187590000000007</v>
      </c>
      <c r="E3923" s="1">
        <v>1.22E-4</v>
      </c>
      <c r="F3923">
        <v>-1.0986329999999999E-3</v>
      </c>
      <c r="G3923" s="1">
        <v>-8.8500000000000004E-4</v>
      </c>
      <c r="H3923">
        <v>7.4188232000000003</v>
      </c>
      <c r="I3923">
        <v>2.9144287000000002</v>
      </c>
      <c r="J3923">
        <v>-46.554564999999997</v>
      </c>
      <c r="L3923">
        <v>-0.23967106399999999</v>
      </c>
      <c r="M3923">
        <v>5.6223081000000001E-2</v>
      </c>
      <c r="N3923">
        <v>9.6178976120000002</v>
      </c>
      <c r="O3923">
        <v>5.7930199999999996E-4</v>
      </c>
      <c r="P3923">
        <v>-1.8423199999999999E-4</v>
      </c>
      <c r="Q3923">
        <v>-8.4694700000000002E-4</v>
      </c>
      <c r="R3923">
        <v>7.376821445</v>
      </c>
      <c r="S3923">
        <v>2.8914109899999998</v>
      </c>
      <c r="T3923">
        <v>-46.517647949999997</v>
      </c>
    </row>
    <row r="3924" spans="1:20" x14ac:dyDescent="0.2">
      <c r="A3924" s="1">
        <v>7223260000000</v>
      </c>
      <c r="B3924">
        <v>-0.25056457999999998</v>
      </c>
      <c r="C3924">
        <v>4.7546387000000002E-2</v>
      </c>
      <c r="D3924">
        <v>9.6408389999999997</v>
      </c>
      <c r="E3924" s="1">
        <v>6.2600000000000004E-4</v>
      </c>
      <c r="F3924">
        <v>-1.0986329999999999E-3</v>
      </c>
      <c r="G3924" s="1">
        <v>4.1199999999999999E-4</v>
      </c>
      <c r="H3924">
        <v>7.0861815999999997</v>
      </c>
      <c r="I3924">
        <v>3.9169312000000001</v>
      </c>
      <c r="J3924">
        <v>-43.949890000000003</v>
      </c>
      <c r="L3924">
        <v>-0.24511782200000001</v>
      </c>
      <c r="M3924">
        <v>5.1884734000000002E-2</v>
      </c>
      <c r="N3924">
        <v>9.6293683059999999</v>
      </c>
      <c r="O3924">
        <v>6.0245600000000002E-4</v>
      </c>
      <c r="P3924">
        <v>-6.4143200000000005E-4</v>
      </c>
      <c r="Q3924">
        <v>-2.1748000000000001E-4</v>
      </c>
      <c r="R3924">
        <v>7.2315015220000003</v>
      </c>
      <c r="S3924">
        <v>3.4041710950000001</v>
      </c>
      <c r="T3924">
        <v>-45.233768980000001</v>
      </c>
    </row>
    <row r="3925" spans="1:20" x14ac:dyDescent="0.2">
      <c r="A3925" s="1">
        <v>7223260000000</v>
      </c>
      <c r="B3925">
        <v>-0.2673645</v>
      </c>
      <c r="C3925">
        <v>4.1351319999999997E-2</v>
      </c>
      <c r="D3925">
        <v>9.6359709999999996</v>
      </c>
      <c r="E3925" s="1">
        <v>4.4299999999999998E-4</v>
      </c>
      <c r="F3925">
        <v>-1.403809E-3</v>
      </c>
      <c r="G3925" s="1">
        <v>-6.5600000000000001E-4</v>
      </c>
      <c r="H3925">
        <v>7.0861815999999997</v>
      </c>
      <c r="I3925">
        <v>3.9169312000000001</v>
      </c>
      <c r="J3925">
        <v>-43.949890000000003</v>
      </c>
      <c r="L3925">
        <v>-0.256241161</v>
      </c>
      <c r="M3925">
        <v>4.6618026999999999E-2</v>
      </c>
      <c r="N3925">
        <v>9.6326696530000007</v>
      </c>
      <c r="O3925">
        <v>5.2248099999999999E-4</v>
      </c>
      <c r="P3925">
        <v>-1.0226199999999999E-3</v>
      </c>
      <c r="Q3925">
        <v>-4.36804E-4</v>
      </c>
      <c r="R3925">
        <v>7.158841561</v>
      </c>
      <c r="S3925">
        <v>3.6605511470000001</v>
      </c>
      <c r="T3925">
        <v>-44.591829490000002</v>
      </c>
    </row>
    <row r="3926" spans="1:20" x14ac:dyDescent="0.2">
      <c r="A3926" s="1">
        <v>7223270000000</v>
      </c>
      <c r="B3926">
        <v>-0.25195313000000003</v>
      </c>
      <c r="C3926">
        <v>7.2723389999999999E-2</v>
      </c>
      <c r="D3926">
        <v>9.6058810000000001</v>
      </c>
      <c r="E3926">
        <v>1.998901E-3</v>
      </c>
      <c r="F3926">
        <v>-1.8920899999999999E-3</v>
      </c>
      <c r="G3926">
        <v>-1.708984E-3</v>
      </c>
      <c r="H3926">
        <v>7.0861815999999997</v>
      </c>
      <c r="I3926">
        <v>3.9169312000000001</v>
      </c>
      <c r="J3926">
        <v>-43.949890000000003</v>
      </c>
      <c r="L3926">
        <v>-0.25409714500000002</v>
      </c>
      <c r="M3926">
        <v>5.9670708000000003E-2</v>
      </c>
      <c r="N3926">
        <v>9.6192753270000004</v>
      </c>
      <c r="O3926">
        <v>1.260691E-3</v>
      </c>
      <c r="P3926">
        <v>-1.457355E-3</v>
      </c>
      <c r="Q3926">
        <v>-1.072894E-3</v>
      </c>
      <c r="R3926">
        <v>7.1225115810000004</v>
      </c>
      <c r="S3926">
        <v>3.7887411740000001</v>
      </c>
      <c r="T3926">
        <v>-44.270859739999999</v>
      </c>
    </row>
    <row r="3927" spans="1:20" x14ac:dyDescent="0.2">
      <c r="A3927" s="1">
        <v>7223270000000</v>
      </c>
      <c r="B3927">
        <v>-0.23910522000000001</v>
      </c>
      <c r="C3927">
        <v>5.0704956000000002E-2</v>
      </c>
      <c r="D3927">
        <v>9.5919039999999995</v>
      </c>
      <c r="E3927">
        <v>1.617432E-3</v>
      </c>
      <c r="F3927">
        <v>-1.0986329999999999E-3</v>
      </c>
      <c r="G3927">
        <v>-2.5024410000000002E-3</v>
      </c>
      <c r="H3927">
        <v>7.0861815999999997</v>
      </c>
      <c r="I3927">
        <v>3.9169312000000001</v>
      </c>
      <c r="J3927">
        <v>-43.949890000000003</v>
      </c>
      <c r="L3927">
        <v>-0.246601183</v>
      </c>
      <c r="M3927">
        <v>5.5187831999999999E-2</v>
      </c>
      <c r="N3927">
        <v>9.6055896629999999</v>
      </c>
      <c r="O3927">
        <v>1.4390609999999999E-3</v>
      </c>
      <c r="P3927">
        <v>-1.277994E-3</v>
      </c>
      <c r="Q3927">
        <v>-1.7876680000000001E-3</v>
      </c>
      <c r="R3927">
        <v>7.1043465899999996</v>
      </c>
      <c r="S3927">
        <v>3.8528361869999999</v>
      </c>
      <c r="T3927">
        <v>-44.110374870000001</v>
      </c>
    </row>
    <row r="3928" spans="1:20" x14ac:dyDescent="0.2">
      <c r="A3928" s="1">
        <v>7223280000000</v>
      </c>
      <c r="B3928">
        <v>-0.245224</v>
      </c>
      <c r="C3928">
        <v>7.5210570000000004E-2</v>
      </c>
      <c r="D3928">
        <v>9.5863189999999996</v>
      </c>
      <c r="E3928">
        <v>1.708984E-3</v>
      </c>
      <c r="F3928">
        <v>-1.495361E-3</v>
      </c>
      <c r="G3928">
        <v>-1.3122559999999999E-3</v>
      </c>
      <c r="H3928">
        <v>7.1243286000000001</v>
      </c>
      <c r="I3928">
        <v>3.8009643999999998</v>
      </c>
      <c r="J3928">
        <v>-44.136046999999998</v>
      </c>
      <c r="L3928">
        <v>-0.24591259100000001</v>
      </c>
      <c r="M3928">
        <v>6.5199200999999998E-2</v>
      </c>
      <c r="N3928">
        <v>9.5959543319999998</v>
      </c>
      <c r="O3928">
        <v>1.5740229999999999E-3</v>
      </c>
      <c r="P3928">
        <v>-1.3866779999999999E-3</v>
      </c>
      <c r="Q3928">
        <v>-1.549962E-3</v>
      </c>
      <c r="R3928">
        <v>7.1143375950000003</v>
      </c>
      <c r="S3928">
        <v>3.826900293</v>
      </c>
      <c r="T3928">
        <v>-44.12321094</v>
      </c>
    </row>
    <row r="3929" spans="1:20" x14ac:dyDescent="0.2">
      <c r="A3929" s="1">
        <v>7223280000000</v>
      </c>
      <c r="B3929">
        <v>-0.25134276999999999</v>
      </c>
      <c r="C3929">
        <v>8.3389279999999996E-2</v>
      </c>
      <c r="D3929">
        <v>9.5834960000000002</v>
      </c>
      <c r="E3929">
        <v>2.2277830000000001E-3</v>
      </c>
      <c r="F3929">
        <v>-1.7547610000000001E-3</v>
      </c>
      <c r="G3929" s="1">
        <v>2.9E-4</v>
      </c>
      <c r="H3929">
        <v>7.1243286000000001</v>
      </c>
      <c r="I3929">
        <v>3.8009643999999998</v>
      </c>
      <c r="J3929">
        <v>-44.136046999999998</v>
      </c>
      <c r="L3929">
        <v>-0.24862768099999999</v>
      </c>
      <c r="M3929">
        <v>7.4294240999999997E-2</v>
      </c>
      <c r="N3929">
        <v>9.5897251659999991</v>
      </c>
      <c r="O3929">
        <v>1.900903E-3</v>
      </c>
      <c r="P3929">
        <v>-1.5707189999999999E-3</v>
      </c>
      <c r="Q3929">
        <v>-6.3002200000000005E-4</v>
      </c>
      <c r="R3929">
        <v>7.1193330980000002</v>
      </c>
      <c r="S3929">
        <v>3.8139323470000002</v>
      </c>
      <c r="T3929">
        <v>-44.129628969999999</v>
      </c>
    </row>
    <row r="3930" spans="1:20" x14ac:dyDescent="0.2">
      <c r="A3930" s="1">
        <v>7223290000000</v>
      </c>
      <c r="B3930">
        <v>-0.23693848000000001</v>
      </c>
      <c r="C3930">
        <v>7.6766970000000004E-2</v>
      </c>
      <c r="D3930">
        <v>9.5785370000000007</v>
      </c>
      <c r="E3930">
        <v>1.3580319999999999E-3</v>
      </c>
      <c r="F3930">
        <v>-1.0986329999999999E-3</v>
      </c>
      <c r="G3930">
        <v>-1.235962E-3</v>
      </c>
      <c r="H3930">
        <v>7.1243286000000001</v>
      </c>
      <c r="I3930">
        <v>3.8009643999999998</v>
      </c>
      <c r="J3930">
        <v>-44.136046999999998</v>
      </c>
      <c r="L3930">
        <v>-0.24278308000000001</v>
      </c>
      <c r="M3930">
        <v>7.5530605000000001E-2</v>
      </c>
      <c r="N3930">
        <v>9.5841310830000008</v>
      </c>
      <c r="O3930">
        <v>1.629468E-3</v>
      </c>
      <c r="P3930">
        <v>-1.3346759999999999E-3</v>
      </c>
      <c r="Q3930">
        <v>-9.32992E-4</v>
      </c>
      <c r="R3930">
        <v>7.1218308490000002</v>
      </c>
      <c r="S3930">
        <v>3.8074483730000002</v>
      </c>
      <c r="T3930">
        <v>-44.132837979999998</v>
      </c>
    </row>
    <row r="3931" spans="1:20" x14ac:dyDescent="0.2">
      <c r="A3931" s="1">
        <v>7223290000000</v>
      </c>
      <c r="B3931">
        <v>-0.25056457999999998</v>
      </c>
      <c r="C3931">
        <v>6.0165404999999998E-2</v>
      </c>
      <c r="D3931">
        <v>9.5982059999999993</v>
      </c>
      <c r="E3931">
        <v>2.4261479999999999E-3</v>
      </c>
      <c r="F3931">
        <v>-1.5411380000000001E-3</v>
      </c>
      <c r="G3931">
        <v>-2.059937E-3</v>
      </c>
      <c r="H3931">
        <v>7.1243286000000001</v>
      </c>
      <c r="I3931">
        <v>3.8009643999999998</v>
      </c>
      <c r="J3931">
        <v>-44.136046999999998</v>
      </c>
      <c r="L3931">
        <v>-0.24667383000000001</v>
      </c>
      <c r="M3931">
        <v>6.7848005000000003E-2</v>
      </c>
      <c r="N3931">
        <v>9.591168541</v>
      </c>
      <c r="O3931">
        <v>2.0278079999999999E-3</v>
      </c>
      <c r="P3931">
        <v>-1.437907E-3</v>
      </c>
      <c r="Q3931">
        <v>-1.4964640000000001E-3</v>
      </c>
      <c r="R3931">
        <v>7.1230797240000001</v>
      </c>
      <c r="S3931">
        <v>3.8042063869999998</v>
      </c>
      <c r="T3931">
        <v>-44.134442489999998</v>
      </c>
    </row>
    <row r="3932" spans="1:20" x14ac:dyDescent="0.2">
      <c r="A3932" s="1">
        <v>7223300000000</v>
      </c>
      <c r="B3932">
        <v>-0.24552916999999999</v>
      </c>
      <c r="C3932">
        <v>4.9499509999999997E-2</v>
      </c>
      <c r="D3932">
        <v>9.6145934999999998</v>
      </c>
      <c r="E3932">
        <v>2.6092530000000002E-3</v>
      </c>
      <c r="F3932">
        <v>-2.6245119999999999E-3</v>
      </c>
      <c r="G3932">
        <v>-1.4343260000000001E-3</v>
      </c>
      <c r="H3932">
        <v>7.6187133999999999</v>
      </c>
      <c r="I3932">
        <v>2.3193359999999998</v>
      </c>
      <c r="J3932">
        <v>-46.347045999999999</v>
      </c>
      <c r="L3932">
        <v>-0.2461015</v>
      </c>
      <c r="M3932">
        <v>5.8673757999999999E-2</v>
      </c>
      <c r="N3932">
        <v>9.602881021</v>
      </c>
      <c r="O3932">
        <v>2.3185300000000001E-3</v>
      </c>
      <c r="P3932">
        <v>-2.031209E-3</v>
      </c>
      <c r="Q3932">
        <v>-1.465395E-3</v>
      </c>
      <c r="R3932">
        <v>7.3708965620000004</v>
      </c>
      <c r="S3932">
        <v>3.0617711929999998</v>
      </c>
      <c r="T3932">
        <v>-45.240744249999999</v>
      </c>
    </row>
    <row r="3933" spans="1:20" x14ac:dyDescent="0.2">
      <c r="A3933" s="1">
        <v>7223300000000</v>
      </c>
      <c r="B3933">
        <v>-0.25502014000000001</v>
      </c>
      <c r="C3933">
        <v>5.3192139999999999E-2</v>
      </c>
      <c r="D3933">
        <v>9.5655979999999996</v>
      </c>
      <c r="E3933">
        <v>1.998901E-3</v>
      </c>
      <c r="F3933">
        <v>-2.212524E-3</v>
      </c>
      <c r="G3933" s="1">
        <v>-9.1600000000000004E-4</v>
      </c>
      <c r="H3933">
        <v>7.6187133999999999</v>
      </c>
      <c r="I3933">
        <v>2.3193359999999998</v>
      </c>
      <c r="J3933">
        <v>-46.347045999999999</v>
      </c>
      <c r="L3933">
        <v>-0.25056082000000002</v>
      </c>
      <c r="M3933">
        <v>5.5932949000000003E-2</v>
      </c>
      <c r="N3933">
        <v>9.5842395099999997</v>
      </c>
      <c r="O3933">
        <v>2.1587160000000002E-3</v>
      </c>
      <c r="P3933">
        <v>-2.1218669999999999E-3</v>
      </c>
      <c r="Q3933">
        <v>-1.1904610000000001E-3</v>
      </c>
      <c r="R3933">
        <v>7.4948049809999997</v>
      </c>
      <c r="S3933">
        <v>2.6905535970000001</v>
      </c>
      <c r="T3933">
        <v>-45.793895120000002</v>
      </c>
    </row>
    <row r="3934" spans="1:20" x14ac:dyDescent="0.2">
      <c r="A3934" s="1">
        <v>7223310000000</v>
      </c>
      <c r="B3934">
        <v>-0.25671387000000001</v>
      </c>
      <c r="C3934">
        <v>7.3501590000000006E-2</v>
      </c>
      <c r="D3934">
        <v>9.6217649999999999</v>
      </c>
      <c r="E3934" s="1">
        <v>8.9999999999999998E-4</v>
      </c>
      <c r="F3934">
        <v>-1.6479489999999999E-3</v>
      </c>
      <c r="G3934" s="1">
        <v>-3.6600000000000001E-4</v>
      </c>
      <c r="H3934">
        <v>7.6187133999999999</v>
      </c>
      <c r="I3934">
        <v>2.3193359999999998</v>
      </c>
      <c r="J3934">
        <v>-46.347045999999999</v>
      </c>
      <c r="L3934">
        <v>-0.25363734500000001</v>
      </c>
      <c r="M3934">
        <v>6.4717268999999994E-2</v>
      </c>
      <c r="N3934">
        <v>9.6030022549999998</v>
      </c>
      <c r="O3934">
        <v>1.5294919999999999E-3</v>
      </c>
      <c r="P3934">
        <v>-1.884908E-3</v>
      </c>
      <c r="Q3934">
        <v>-7.7833600000000002E-4</v>
      </c>
      <c r="R3934">
        <v>7.5567591910000003</v>
      </c>
      <c r="S3934">
        <v>2.5049447979999999</v>
      </c>
      <c r="T3934">
        <v>-46.070470559999997</v>
      </c>
    </row>
    <row r="3935" spans="1:20" x14ac:dyDescent="0.2">
      <c r="A3935" s="1">
        <v>7223310000000</v>
      </c>
      <c r="B3935">
        <v>-0.24339294</v>
      </c>
      <c r="C3935">
        <v>7.9330444E-2</v>
      </c>
      <c r="D3935">
        <v>9.6815490000000004</v>
      </c>
      <c r="E3935" s="1">
        <v>4.2700000000000002E-4</v>
      </c>
      <c r="F3935">
        <v>-2.166748E-3</v>
      </c>
      <c r="G3935" s="1">
        <v>2.14E-4</v>
      </c>
      <c r="H3935">
        <v>7.6187133999999999</v>
      </c>
      <c r="I3935">
        <v>2.3193359999999998</v>
      </c>
      <c r="J3935">
        <v>-46.347045999999999</v>
      </c>
      <c r="L3935">
        <v>-0.24851514299999999</v>
      </c>
      <c r="M3935">
        <v>7.2023856999999997E-2</v>
      </c>
      <c r="N3935">
        <v>9.6422756280000002</v>
      </c>
      <c r="O3935">
        <v>9.7836899999999998E-4</v>
      </c>
      <c r="P3935">
        <v>-2.0258279999999999E-3</v>
      </c>
      <c r="Q3935">
        <v>-2.8235700000000001E-4</v>
      </c>
      <c r="R3935">
        <v>7.587736295</v>
      </c>
      <c r="S3935">
        <v>2.4121403990000001</v>
      </c>
      <c r="T3935">
        <v>-46.208758279999998</v>
      </c>
    </row>
    <row r="3936" spans="1:20" x14ac:dyDescent="0.2">
      <c r="A3936" s="1">
        <v>7223320000000</v>
      </c>
      <c r="B3936">
        <v>-0.23959349999999999</v>
      </c>
      <c r="C3936">
        <v>5.7235717999999998E-2</v>
      </c>
      <c r="D3936">
        <v>9.6796570000000006</v>
      </c>
      <c r="E3936" s="1">
        <v>3.3599999999999998E-4</v>
      </c>
      <c r="F3936">
        <v>-1.586914E-3</v>
      </c>
      <c r="G3936" s="1">
        <v>7.0200000000000004E-4</v>
      </c>
      <c r="H3936">
        <v>7.7743529999999996</v>
      </c>
      <c r="I3936">
        <v>1.8554687999999999</v>
      </c>
      <c r="J3936">
        <v>-45.291137999999997</v>
      </c>
      <c r="L3936">
        <v>-0.24405432099999999</v>
      </c>
      <c r="M3936">
        <v>6.4629786999999994E-2</v>
      </c>
      <c r="N3936">
        <v>9.6609663139999995</v>
      </c>
      <c r="O3936">
        <v>6.5703099999999998E-4</v>
      </c>
      <c r="P3936">
        <v>-1.806371E-3</v>
      </c>
      <c r="Q3936">
        <v>2.09774E-4</v>
      </c>
      <c r="R3936">
        <v>7.6810446480000003</v>
      </c>
      <c r="S3936">
        <v>2.1338045999999999</v>
      </c>
      <c r="T3936">
        <v>-45.749948140000001</v>
      </c>
    </row>
    <row r="3937" spans="1:20" x14ac:dyDescent="0.2">
      <c r="A3937" s="1">
        <v>7223320000000</v>
      </c>
      <c r="B3937">
        <v>-0.24549866000000001</v>
      </c>
      <c r="C3937">
        <v>7.9467769999999993E-2</v>
      </c>
      <c r="D3937">
        <v>9.6363070000000004</v>
      </c>
      <c r="E3937" s="1">
        <v>4.2700000000000002E-4</v>
      </c>
      <c r="F3937">
        <v>-1.0986329999999999E-3</v>
      </c>
      <c r="G3937" s="1">
        <v>-4.2700000000000002E-4</v>
      </c>
      <c r="H3937">
        <v>7.7743529999999996</v>
      </c>
      <c r="I3937">
        <v>1.8554687999999999</v>
      </c>
      <c r="J3937">
        <v>-45.291137999999997</v>
      </c>
      <c r="L3937">
        <v>-0.24477649100000001</v>
      </c>
      <c r="M3937">
        <v>7.2048778999999993E-2</v>
      </c>
      <c r="N3937">
        <v>9.6486366570000008</v>
      </c>
      <c r="O3937">
        <v>5.4213899999999997E-4</v>
      </c>
      <c r="P3937">
        <v>-1.452502E-3</v>
      </c>
      <c r="Q3937">
        <v>-1.08736E-4</v>
      </c>
      <c r="R3937">
        <v>7.727698824</v>
      </c>
      <c r="S3937">
        <v>1.9946367</v>
      </c>
      <c r="T3937">
        <v>-45.520543070000002</v>
      </c>
    </row>
    <row r="3938" spans="1:20" x14ac:dyDescent="0.2">
      <c r="A3938" s="1">
        <v>7223330000000</v>
      </c>
      <c r="B3938">
        <v>-0.24508667000000001</v>
      </c>
      <c r="C3938">
        <v>5.2642821999999999E-2</v>
      </c>
      <c r="D3938">
        <v>9.6209720000000001</v>
      </c>
      <c r="E3938">
        <v>2.120972E-3</v>
      </c>
      <c r="F3938">
        <v>-2.3040769999999999E-3</v>
      </c>
      <c r="G3938">
        <v>-2.0294190000000002E-3</v>
      </c>
      <c r="H3938">
        <v>7.7743529999999996</v>
      </c>
      <c r="I3938">
        <v>1.8554687999999999</v>
      </c>
      <c r="J3938">
        <v>-45.291137999999997</v>
      </c>
      <c r="L3938">
        <v>-0.24493158000000001</v>
      </c>
      <c r="M3938">
        <v>6.23458E-2</v>
      </c>
      <c r="N3938">
        <v>9.6348043279999995</v>
      </c>
      <c r="O3938">
        <v>1.3315550000000001E-3</v>
      </c>
      <c r="P3938">
        <v>-1.8782899999999999E-3</v>
      </c>
      <c r="Q3938">
        <v>-1.069078E-3</v>
      </c>
      <c r="R3938">
        <v>7.7510259120000002</v>
      </c>
      <c r="S3938">
        <v>1.9250527500000001</v>
      </c>
      <c r="T3938">
        <v>-45.40584054</v>
      </c>
    </row>
    <row r="3939" spans="1:20" x14ac:dyDescent="0.2">
      <c r="A3939" s="1">
        <v>7223330000000</v>
      </c>
      <c r="B3939">
        <v>-0.22865294999999999</v>
      </c>
      <c r="C3939">
        <v>4.7225952000000002E-2</v>
      </c>
      <c r="D3939">
        <v>9.6176910000000007</v>
      </c>
      <c r="E3939">
        <v>3.067017E-3</v>
      </c>
      <c r="F3939">
        <v>-2.578735E-3</v>
      </c>
      <c r="G3939">
        <v>-1.8310550000000001E-3</v>
      </c>
      <c r="H3939">
        <v>7.7743529999999996</v>
      </c>
      <c r="I3939">
        <v>1.8554687999999999</v>
      </c>
      <c r="J3939">
        <v>-45.291137999999997</v>
      </c>
      <c r="L3939">
        <v>-0.236792265</v>
      </c>
      <c r="M3939">
        <v>5.4785875999999997E-2</v>
      </c>
      <c r="N3939">
        <v>9.6262476639999992</v>
      </c>
      <c r="O3939">
        <v>2.1992859999999999E-3</v>
      </c>
      <c r="P3939">
        <v>-2.2285120000000002E-3</v>
      </c>
      <c r="Q3939">
        <v>-1.4500660000000001E-3</v>
      </c>
      <c r="R3939">
        <v>7.7626894560000004</v>
      </c>
      <c r="S3939">
        <v>1.890260775</v>
      </c>
      <c r="T3939">
        <v>-45.348489270000002</v>
      </c>
    </row>
    <row r="3940" spans="1:20" x14ac:dyDescent="0.2">
      <c r="A3940" s="1">
        <v>7223340000000</v>
      </c>
      <c r="B3940">
        <v>-0.23477173000000001</v>
      </c>
      <c r="C3940">
        <v>5.6762695000000002E-2</v>
      </c>
      <c r="D3940">
        <v>9.6572569999999995</v>
      </c>
      <c r="E3940">
        <v>1.6784669999999999E-3</v>
      </c>
      <c r="F3940">
        <v>-2.166748E-3</v>
      </c>
      <c r="G3940">
        <v>-1.4343260000000001E-3</v>
      </c>
      <c r="H3940">
        <v>7.7239990000000001</v>
      </c>
      <c r="I3940">
        <v>2.1026611000000002</v>
      </c>
      <c r="J3940">
        <v>-45.338439999999999</v>
      </c>
      <c r="L3940">
        <v>-0.23578199799999999</v>
      </c>
      <c r="M3940">
        <v>5.5774285999999999E-2</v>
      </c>
      <c r="N3940">
        <v>9.6417523319999994</v>
      </c>
      <c r="O3940">
        <v>1.938876E-3</v>
      </c>
      <c r="P3940">
        <v>-2.1976299999999999E-3</v>
      </c>
      <c r="Q3940">
        <v>-1.442196E-3</v>
      </c>
      <c r="R3940">
        <v>7.7433442279999998</v>
      </c>
      <c r="S3940">
        <v>1.9964609369999999</v>
      </c>
      <c r="T3940">
        <v>-45.34346463</v>
      </c>
    </row>
    <row r="3941" spans="1:20" x14ac:dyDescent="0.2">
      <c r="A3941" s="1">
        <v>7223340000000</v>
      </c>
      <c r="B3941">
        <v>-0.25515747</v>
      </c>
      <c r="C3941">
        <v>5.2749633999999997E-2</v>
      </c>
      <c r="D3941">
        <v>9.6385799999999993</v>
      </c>
      <c r="E3941">
        <v>-1.2207030000000001E-3</v>
      </c>
      <c r="F3941">
        <v>-2.8839109999999999E-3</v>
      </c>
      <c r="G3941">
        <v>-1.4343260000000001E-3</v>
      </c>
      <c r="H3941">
        <v>7.7239990000000001</v>
      </c>
      <c r="I3941">
        <v>2.1026611000000002</v>
      </c>
      <c r="J3941">
        <v>-45.338439999999999</v>
      </c>
      <c r="L3941">
        <v>-0.24546973399999999</v>
      </c>
      <c r="M3941">
        <v>5.4261959999999998E-2</v>
      </c>
      <c r="N3941">
        <v>9.6401661660000002</v>
      </c>
      <c r="O3941">
        <v>3.5908700000000001E-4</v>
      </c>
      <c r="P3941">
        <v>-2.5407709999999998E-3</v>
      </c>
      <c r="Q3941">
        <v>-1.4382609999999999E-3</v>
      </c>
      <c r="R3941">
        <v>7.7336716140000004</v>
      </c>
      <c r="S3941">
        <v>2.049561019</v>
      </c>
      <c r="T3941">
        <v>-45.34095232</v>
      </c>
    </row>
    <row r="3942" spans="1:20" x14ac:dyDescent="0.2">
      <c r="A3942" s="1">
        <v>7223350000000</v>
      </c>
      <c r="B3942">
        <v>-0.22677612</v>
      </c>
      <c r="C3942">
        <v>8.6929320000000004E-2</v>
      </c>
      <c r="D3942">
        <v>9.6442720000000008</v>
      </c>
      <c r="E3942" s="1">
        <v>-7.9299999999999998E-4</v>
      </c>
      <c r="F3942">
        <v>-2.5024410000000002E-3</v>
      </c>
      <c r="G3942">
        <v>-1.4343260000000001E-3</v>
      </c>
      <c r="H3942">
        <v>7.7239990000000001</v>
      </c>
      <c r="I3942">
        <v>2.1026611000000002</v>
      </c>
      <c r="J3942">
        <v>-45.338439999999999</v>
      </c>
      <c r="L3942">
        <v>-0.23612292700000001</v>
      </c>
      <c r="M3942">
        <v>7.0595640000000001E-2</v>
      </c>
      <c r="N3942">
        <v>9.6422190830000005</v>
      </c>
      <c r="O3942">
        <v>-2.17185E-4</v>
      </c>
      <c r="P3942">
        <v>-2.521606E-3</v>
      </c>
      <c r="Q3942">
        <v>-1.4362940000000001E-3</v>
      </c>
      <c r="R3942">
        <v>7.7288353069999998</v>
      </c>
      <c r="S3942">
        <v>2.076111059</v>
      </c>
      <c r="T3942">
        <v>-45.339696160000003</v>
      </c>
    </row>
    <row r="3943" spans="1:20" x14ac:dyDescent="0.2">
      <c r="A3943" s="1">
        <v>7223350000000</v>
      </c>
      <c r="B3943">
        <v>-0.22470092999999999</v>
      </c>
      <c r="C3943">
        <v>8.5586549999999997E-2</v>
      </c>
      <c r="D3943">
        <v>9.6835330000000006</v>
      </c>
      <c r="E3943" s="1">
        <v>-1.37E-4</v>
      </c>
      <c r="F3943">
        <v>-2.166748E-3</v>
      </c>
      <c r="G3943">
        <v>-2.1362310000000002E-3</v>
      </c>
      <c r="H3943">
        <v>7.7239990000000001</v>
      </c>
      <c r="I3943">
        <v>2.1026611000000002</v>
      </c>
      <c r="J3943">
        <v>-45.338439999999999</v>
      </c>
      <c r="L3943">
        <v>-0.23041192799999999</v>
      </c>
      <c r="M3943">
        <v>7.8091094999999999E-2</v>
      </c>
      <c r="N3943">
        <v>9.6628760420000006</v>
      </c>
      <c r="O3943">
        <v>-1.77257E-4</v>
      </c>
      <c r="P3943">
        <v>-2.3441769999999998E-3</v>
      </c>
      <c r="Q3943">
        <v>-1.786262E-3</v>
      </c>
      <c r="R3943">
        <v>7.7264171529999999</v>
      </c>
      <c r="S3943">
        <v>2.0893860800000001</v>
      </c>
      <c r="T3943">
        <v>-45.339068079999997</v>
      </c>
    </row>
    <row r="3944" spans="1:20" x14ac:dyDescent="0.2">
      <c r="A3944" s="1">
        <v>7223360000000</v>
      </c>
      <c r="B3944">
        <v>-0.234375</v>
      </c>
      <c r="C3944">
        <v>6.1843872000000001E-2</v>
      </c>
      <c r="D3944">
        <v>9.6524350000000005</v>
      </c>
      <c r="E3944" s="1">
        <v>-9.1600000000000004E-4</v>
      </c>
      <c r="F3944">
        <v>-2.9449459999999999E-3</v>
      </c>
      <c r="G3944" s="1">
        <v>-9.6100000000000005E-4</v>
      </c>
      <c r="H3944">
        <v>7.3425292999999998</v>
      </c>
      <c r="I3944">
        <v>3.5446167000000002</v>
      </c>
      <c r="J3944">
        <v>-45.539856</v>
      </c>
      <c r="L3944">
        <v>-0.23239346399999999</v>
      </c>
      <c r="M3944">
        <v>6.9967482999999997E-2</v>
      </c>
      <c r="N3944">
        <v>9.6576555210000006</v>
      </c>
      <c r="O3944">
        <v>-5.4639200000000004E-4</v>
      </c>
      <c r="P3944">
        <v>-2.644562E-3</v>
      </c>
      <c r="Q3944">
        <v>-1.3737829999999999E-3</v>
      </c>
      <c r="R3944">
        <v>7.5344732270000003</v>
      </c>
      <c r="S3944">
        <v>2.8170013900000002</v>
      </c>
      <c r="T3944">
        <v>-45.439462040000002</v>
      </c>
    </row>
    <row r="3945" spans="1:20" x14ac:dyDescent="0.2">
      <c r="A3945" s="1">
        <v>7223360000000</v>
      </c>
      <c r="B3945">
        <v>-0.22798156999999999</v>
      </c>
      <c r="C3945">
        <v>4.9270630000000003E-2</v>
      </c>
      <c r="D3945">
        <v>9.6282499999999995</v>
      </c>
      <c r="E3945">
        <v>-1.205444E-3</v>
      </c>
      <c r="F3945">
        <v>-3.2348630000000001E-3</v>
      </c>
      <c r="G3945">
        <v>-1.1749270000000001E-3</v>
      </c>
      <c r="H3945">
        <v>7.3425292999999998</v>
      </c>
      <c r="I3945">
        <v>3.5446167000000002</v>
      </c>
      <c r="J3945">
        <v>-45.539856</v>
      </c>
      <c r="L3945">
        <v>-0.23018751700000001</v>
      </c>
      <c r="M3945">
        <v>5.9619057000000003E-2</v>
      </c>
      <c r="N3945">
        <v>9.64295276</v>
      </c>
      <c r="O3945">
        <v>-8.7591800000000005E-4</v>
      </c>
      <c r="P3945">
        <v>-2.9397120000000001E-3</v>
      </c>
      <c r="Q3945">
        <v>-1.274355E-3</v>
      </c>
      <c r="R3945">
        <v>7.438501263</v>
      </c>
      <c r="S3945">
        <v>3.1808090450000002</v>
      </c>
      <c r="T3945">
        <v>-45.489659019999998</v>
      </c>
    </row>
    <row r="3946" spans="1:20" x14ac:dyDescent="0.2">
      <c r="A3946" s="1">
        <v>7223370000000</v>
      </c>
      <c r="B3946">
        <v>-0.27633667000000001</v>
      </c>
      <c r="C3946">
        <v>3.7582396999999997E-2</v>
      </c>
      <c r="D3946">
        <v>9.5961909999999992</v>
      </c>
      <c r="E3946">
        <v>-1.205444E-3</v>
      </c>
      <c r="F3946">
        <v>-4.0893559999999997E-3</v>
      </c>
      <c r="G3946">
        <v>-2.27356E-3</v>
      </c>
      <c r="H3946">
        <v>7.3425292999999998</v>
      </c>
      <c r="I3946">
        <v>3.5446167000000002</v>
      </c>
      <c r="J3946">
        <v>-45.539856</v>
      </c>
      <c r="L3946">
        <v>-0.25326209399999999</v>
      </c>
      <c r="M3946">
        <v>4.8600727000000003E-2</v>
      </c>
      <c r="N3946">
        <v>9.6195718800000005</v>
      </c>
      <c r="O3946">
        <v>-1.0406809999999999E-3</v>
      </c>
      <c r="P3946">
        <v>-3.5145340000000001E-3</v>
      </c>
      <c r="Q3946">
        <v>-1.7739570000000001E-3</v>
      </c>
      <c r="R3946">
        <v>7.390515282</v>
      </c>
      <c r="S3946">
        <v>3.3627128719999999</v>
      </c>
      <c r="T3946">
        <v>-45.514757510000003</v>
      </c>
    </row>
    <row r="3947" spans="1:20" x14ac:dyDescent="0.2">
      <c r="A3947" s="1">
        <v>7223370000000</v>
      </c>
      <c r="B3947">
        <v>-0.27001953000000001</v>
      </c>
      <c r="C3947">
        <v>8.8912963999999997E-2</v>
      </c>
      <c r="D3947">
        <v>9.6252289999999991</v>
      </c>
      <c r="E3947">
        <v>-1.205444E-3</v>
      </c>
      <c r="F3947">
        <v>-4.3029790000000002E-3</v>
      </c>
      <c r="G3947">
        <v>-1.63269E-3</v>
      </c>
      <c r="H3947">
        <v>7.3425292999999998</v>
      </c>
      <c r="I3947">
        <v>3.5446167000000002</v>
      </c>
      <c r="J3947">
        <v>-45.539856</v>
      </c>
      <c r="L3947">
        <v>-0.261640812</v>
      </c>
      <c r="M3947">
        <v>6.8756844999999997E-2</v>
      </c>
      <c r="N3947">
        <v>9.6224004399999998</v>
      </c>
      <c r="O3947">
        <v>-1.1230630000000001E-3</v>
      </c>
      <c r="P3947">
        <v>-3.9087560000000002E-3</v>
      </c>
      <c r="Q3947">
        <v>-1.703324E-3</v>
      </c>
      <c r="R3947">
        <v>7.3665222909999999</v>
      </c>
      <c r="S3947">
        <v>3.453664786</v>
      </c>
      <c r="T3947">
        <v>-45.527306750000001</v>
      </c>
    </row>
    <row r="3948" spans="1:20" x14ac:dyDescent="0.2">
      <c r="A3948" s="1">
        <v>7223380000000</v>
      </c>
      <c r="B3948">
        <v>-0.22276306000000001</v>
      </c>
      <c r="C3948">
        <v>9.2041016000000003E-2</v>
      </c>
      <c r="D3948">
        <v>9.6361690000000007</v>
      </c>
      <c r="E3948" s="1">
        <v>-3.2000000000000003E-4</v>
      </c>
      <c r="F3948">
        <v>-2.532959E-3</v>
      </c>
      <c r="G3948">
        <v>-1.4343260000000001E-3</v>
      </c>
      <c r="H3948">
        <v>6.9152829999999996</v>
      </c>
      <c r="I3948">
        <v>3.4011840000000002</v>
      </c>
      <c r="J3948">
        <v>-45.123289999999997</v>
      </c>
      <c r="L3948">
        <v>-0.24220193600000001</v>
      </c>
      <c r="M3948">
        <v>8.0398931000000007E-2</v>
      </c>
      <c r="N3948">
        <v>9.6292847199999994</v>
      </c>
      <c r="O3948">
        <v>-7.2174900000000005E-4</v>
      </c>
      <c r="P3948">
        <v>-3.2208580000000001E-3</v>
      </c>
      <c r="Q3948">
        <v>-1.568825E-3</v>
      </c>
      <c r="R3948">
        <v>7.1409026449999997</v>
      </c>
      <c r="S3948">
        <v>3.4274243929999999</v>
      </c>
      <c r="T3948">
        <v>-45.32529838</v>
      </c>
    </row>
    <row r="3949" spans="1:20" x14ac:dyDescent="0.2">
      <c r="A3949" s="1">
        <v>7223380000000</v>
      </c>
      <c r="B3949">
        <v>-0.23661804</v>
      </c>
      <c r="C3949">
        <v>0.13165283</v>
      </c>
      <c r="D3949">
        <v>9.6579130000000006</v>
      </c>
      <c r="E3949" s="1">
        <v>-1.37E-4</v>
      </c>
      <c r="F3949">
        <v>-2.166748E-3</v>
      </c>
      <c r="G3949" s="1">
        <v>-5.8E-4</v>
      </c>
      <c r="H3949">
        <v>6.9152829999999996</v>
      </c>
      <c r="I3949">
        <v>3.4011840000000002</v>
      </c>
      <c r="J3949">
        <v>-45.123289999999997</v>
      </c>
      <c r="L3949">
        <v>-0.23940998799999999</v>
      </c>
      <c r="M3949">
        <v>0.10602588</v>
      </c>
      <c r="N3949">
        <v>9.6435988600000009</v>
      </c>
      <c r="O3949">
        <v>-4.29539E-4</v>
      </c>
      <c r="P3949">
        <v>-2.6938029999999998E-3</v>
      </c>
      <c r="Q3949">
        <v>-1.0743300000000001E-3</v>
      </c>
      <c r="R3949">
        <v>7.0280928229999997</v>
      </c>
      <c r="S3949">
        <v>3.4143041969999999</v>
      </c>
      <c r="T3949">
        <v>-45.224294190000002</v>
      </c>
    </row>
    <row r="3950" spans="1:20" x14ac:dyDescent="0.2">
      <c r="A3950" s="1">
        <v>7223390000000</v>
      </c>
      <c r="B3950">
        <v>-0.27047729999999998</v>
      </c>
      <c r="C3950">
        <v>4.4891357E-2</v>
      </c>
      <c r="D3950">
        <v>9.6371920000000006</v>
      </c>
      <c r="E3950">
        <v>1.7242430000000001E-3</v>
      </c>
      <c r="F3950">
        <v>-3.112793E-3</v>
      </c>
      <c r="G3950" s="1">
        <v>-3.6600000000000001E-4</v>
      </c>
      <c r="H3950">
        <v>6.9152829999999996</v>
      </c>
      <c r="I3950">
        <v>3.4011840000000002</v>
      </c>
      <c r="J3950">
        <v>-45.123289999999997</v>
      </c>
      <c r="L3950">
        <v>-0.25494364400000002</v>
      </c>
      <c r="M3950">
        <v>7.5458619000000005E-2</v>
      </c>
      <c r="N3950">
        <v>9.6403954299999999</v>
      </c>
      <c r="O3950">
        <v>6.4735200000000002E-4</v>
      </c>
      <c r="P3950">
        <v>-2.9032979999999999E-3</v>
      </c>
      <c r="Q3950">
        <v>-7.2026999999999996E-4</v>
      </c>
      <c r="R3950">
        <v>6.9716879110000001</v>
      </c>
      <c r="S3950">
        <v>3.4077440980000002</v>
      </c>
      <c r="T3950">
        <v>-45.173792089999999</v>
      </c>
    </row>
    <row r="3951" spans="1:20" x14ac:dyDescent="0.2">
      <c r="A3951" s="1">
        <v>7223390000000</v>
      </c>
      <c r="B3951">
        <v>-0.24919127999999999</v>
      </c>
      <c r="C3951">
        <v>8.415222E-2</v>
      </c>
      <c r="D3951">
        <v>9.6081389999999995</v>
      </c>
      <c r="E3951">
        <v>1.0223389999999999E-3</v>
      </c>
      <c r="F3951">
        <v>-3.2348630000000001E-3</v>
      </c>
      <c r="G3951">
        <v>-1.327515E-3</v>
      </c>
      <c r="H3951">
        <v>6.9152829999999996</v>
      </c>
      <c r="I3951">
        <v>3.4011840000000002</v>
      </c>
      <c r="J3951">
        <v>-45.123289999999997</v>
      </c>
      <c r="L3951">
        <v>-0.25206746200000002</v>
      </c>
      <c r="M3951">
        <v>7.9805419000000002E-2</v>
      </c>
      <c r="N3951">
        <v>9.6242672149999997</v>
      </c>
      <c r="O3951">
        <v>8.3484599999999998E-4</v>
      </c>
      <c r="P3951">
        <v>-3.069081E-3</v>
      </c>
      <c r="Q3951">
        <v>-1.023892E-3</v>
      </c>
      <c r="R3951">
        <v>6.9434854560000003</v>
      </c>
      <c r="S3951">
        <v>3.404464049</v>
      </c>
      <c r="T3951">
        <v>-45.148541049999999</v>
      </c>
    </row>
    <row r="3952" spans="1:20" x14ac:dyDescent="0.2">
      <c r="A3952" s="1">
        <v>7223400000000</v>
      </c>
      <c r="B3952">
        <v>-0.22477722</v>
      </c>
      <c r="C3952">
        <v>9.6786499999999998E-2</v>
      </c>
      <c r="D3952">
        <v>9.6899110000000004</v>
      </c>
      <c r="E3952" s="1">
        <v>9.3099999999999997E-4</v>
      </c>
      <c r="F3952">
        <v>-3.2348630000000001E-3</v>
      </c>
      <c r="G3952" s="1">
        <v>-4.2700000000000002E-4</v>
      </c>
      <c r="H3952">
        <v>7.0617675999999996</v>
      </c>
      <c r="I3952">
        <v>3.326416</v>
      </c>
      <c r="J3952">
        <v>-45.410156000000001</v>
      </c>
      <c r="L3952">
        <v>-0.23842234100000001</v>
      </c>
      <c r="M3952">
        <v>8.8295960000000007E-2</v>
      </c>
      <c r="N3952">
        <v>9.6570891079999992</v>
      </c>
      <c r="O3952">
        <v>8.8281600000000003E-4</v>
      </c>
      <c r="P3952">
        <v>-3.1519719999999998E-3</v>
      </c>
      <c r="Q3952">
        <v>-7.2556900000000002E-4</v>
      </c>
      <c r="R3952">
        <v>7.0026265280000004</v>
      </c>
      <c r="S3952">
        <v>3.3654400249999998</v>
      </c>
      <c r="T3952">
        <v>-45.279348519999999</v>
      </c>
    </row>
    <row r="3953" spans="1:20" x14ac:dyDescent="0.2">
      <c r="A3953" s="1">
        <v>7223400000000</v>
      </c>
      <c r="B3953">
        <v>-0.27233887000000001</v>
      </c>
      <c r="C3953">
        <v>6.9396970000000002E-2</v>
      </c>
      <c r="D3953">
        <v>9.6640929999999994</v>
      </c>
      <c r="E3953" s="1">
        <v>-9.1600000000000004E-5</v>
      </c>
      <c r="F3953">
        <v>-3.2348630000000001E-3</v>
      </c>
      <c r="G3953" s="1">
        <v>-3.6600000000000001E-4</v>
      </c>
      <c r="H3953">
        <v>7.0617675999999996</v>
      </c>
      <c r="I3953">
        <v>3.326416</v>
      </c>
      <c r="J3953">
        <v>-45.410156000000001</v>
      </c>
      <c r="L3953">
        <v>-0.25538060499999998</v>
      </c>
      <c r="M3953">
        <v>7.8846465000000004E-2</v>
      </c>
      <c r="N3953">
        <v>9.6605910539999993</v>
      </c>
      <c r="O3953">
        <v>3.9563199999999998E-4</v>
      </c>
      <c r="P3953">
        <v>-3.193418E-3</v>
      </c>
      <c r="Q3953">
        <v>-5.4589000000000005E-4</v>
      </c>
      <c r="R3953">
        <v>7.032197064</v>
      </c>
      <c r="S3953">
        <v>3.3459280119999999</v>
      </c>
      <c r="T3953">
        <v>-45.34475226</v>
      </c>
    </row>
    <row r="3954" spans="1:20" x14ac:dyDescent="0.2">
      <c r="A3954" s="1">
        <v>7223410000000</v>
      </c>
      <c r="B3954">
        <v>-0.23614502000000001</v>
      </c>
      <c r="C3954">
        <v>8.8516234999999999E-2</v>
      </c>
      <c r="D3954">
        <v>9.6523129999999995</v>
      </c>
      <c r="E3954" s="1">
        <v>8.9999999999999998E-4</v>
      </c>
      <c r="F3954">
        <v>-3.2348630000000001E-3</v>
      </c>
      <c r="G3954" s="1">
        <v>-3.6600000000000001E-4</v>
      </c>
      <c r="H3954">
        <v>7.0617675999999996</v>
      </c>
      <c r="I3954">
        <v>3.326416</v>
      </c>
      <c r="J3954">
        <v>-45.410156000000001</v>
      </c>
      <c r="L3954">
        <v>-0.245762813</v>
      </c>
      <c r="M3954">
        <v>8.3681350000000002E-2</v>
      </c>
      <c r="N3954">
        <v>9.6564520270000003</v>
      </c>
      <c r="O3954">
        <v>6.4795E-4</v>
      </c>
      <c r="P3954">
        <v>-3.2141399999999999E-3</v>
      </c>
      <c r="Q3954">
        <v>-4.5605100000000001E-4</v>
      </c>
      <c r="R3954">
        <v>7.0469823319999998</v>
      </c>
      <c r="S3954">
        <v>3.336172006</v>
      </c>
      <c r="T3954">
        <v>-45.377454129999997</v>
      </c>
    </row>
    <row r="3955" spans="1:20" x14ac:dyDescent="0.2">
      <c r="A3955" s="1">
        <v>7223410000000</v>
      </c>
      <c r="B3955">
        <v>-0.25885010000000003</v>
      </c>
      <c r="C3955">
        <v>6.4453125E-2</v>
      </c>
      <c r="D3955">
        <v>9.595917</v>
      </c>
      <c r="E3955">
        <v>1.907349E-3</v>
      </c>
      <c r="F3955">
        <v>-3.2348630000000001E-3</v>
      </c>
      <c r="G3955">
        <v>-1.342773E-3</v>
      </c>
      <c r="H3955">
        <v>7.7239990000000001</v>
      </c>
      <c r="I3955">
        <v>2.9342651000000002</v>
      </c>
      <c r="J3955">
        <v>-45.863342000000003</v>
      </c>
      <c r="L3955">
        <v>-0.25230645600000001</v>
      </c>
      <c r="M3955">
        <v>7.4067236999999994E-2</v>
      </c>
      <c r="N3955">
        <v>9.6261845130000001</v>
      </c>
      <c r="O3955">
        <v>1.2776490000000001E-3</v>
      </c>
      <c r="P3955">
        <v>-3.2245020000000002E-3</v>
      </c>
      <c r="Q3955">
        <v>-8.9941200000000004E-4</v>
      </c>
      <c r="R3955">
        <v>7.3854906659999999</v>
      </c>
      <c r="S3955">
        <v>3.1352185530000001</v>
      </c>
      <c r="T3955">
        <v>-45.62039807</v>
      </c>
    </row>
    <row r="3956" spans="1:20" x14ac:dyDescent="0.2">
      <c r="A3956" s="1">
        <v>7223420000000</v>
      </c>
      <c r="B3956">
        <v>-0.23757934999999999</v>
      </c>
      <c r="C3956">
        <v>9.0820310000000001E-2</v>
      </c>
      <c r="D3956">
        <v>9.5569310000000005</v>
      </c>
      <c r="E3956" s="1">
        <v>-1.22E-4</v>
      </c>
      <c r="F3956">
        <v>-1.0986329999999999E-3</v>
      </c>
      <c r="G3956">
        <v>-2.4566649999999998E-3</v>
      </c>
      <c r="H3956">
        <v>7.7239990000000001</v>
      </c>
      <c r="I3956">
        <v>2.9342651000000002</v>
      </c>
      <c r="J3956">
        <v>-45.863342000000003</v>
      </c>
      <c r="L3956">
        <v>-0.24494290299999999</v>
      </c>
      <c r="M3956">
        <v>8.2443773999999997E-2</v>
      </c>
      <c r="N3956">
        <v>9.5915577570000004</v>
      </c>
      <c r="O3956">
        <v>5.7779000000000001E-4</v>
      </c>
      <c r="P3956">
        <v>-2.1615670000000001E-3</v>
      </c>
      <c r="Q3956">
        <v>-1.678038E-3</v>
      </c>
      <c r="R3956">
        <v>7.554744833</v>
      </c>
      <c r="S3956">
        <v>3.0347418269999999</v>
      </c>
      <c r="T3956">
        <v>-45.741870030000001</v>
      </c>
    </row>
    <row r="3957" spans="1:20" x14ac:dyDescent="0.2">
      <c r="A3957" s="1">
        <v>7223420000000</v>
      </c>
      <c r="B3957">
        <v>-0.28099059999999998</v>
      </c>
      <c r="C3957">
        <v>5.6518554999999998E-2</v>
      </c>
      <c r="D3957">
        <v>9.5799260000000004</v>
      </c>
      <c r="E3957" s="1">
        <v>8.7000000000000001E-4</v>
      </c>
      <c r="F3957">
        <v>-1.159668E-3</v>
      </c>
      <c r="G3957" s="1">
        <v>-3.0499999999999999E-4</v>
      </c>
      <c r="H3957">
        <v>7.7239990000000001</v>
      </c>
      <c r="I3957">
        <v>2.9342651000000002</v>
      </c>
      <c r="J3957">
        <v>-45.863342000000003</v>
      </c>
      <c r="L3957">
        <v>-0.26296675200000003</v>
      </c>
      <c r="M3957">
        <v>6.9481163999999998E-2</v>
      </c>
      <c r="N3957">
        <v>9.5857418780000003</v>
      </c>
      <c r="O3957">
        <v>7.2376999999999999E-4</v>
      </c>
      <c r="P3957">
        <v>-1.660618E-3</v>
      </c>
      <c r="Q3957">
        <v>-9.9160700000000004E-4</v>
      </c>
      <c r="R3957">
        <v>7.639371916</v>
      </c>
      <c r="S3957">
        <v>2.9845034629999998</v>
      </c>
      <c r="T3957">
        <v>-45.802606019999999</v>
      </c>
    </row>
    <row r="3958" spans="1:20" x14ac:dyDescent="0.2">
      <c r="A3958" s="1">
        <v>7223430000000</v>
      </c>
      <c r="B3958">
        <v>-0.25564575</v>
      </c>
      <c r="C3958">
        <v>8.3419800000000002E-2</v>
      </c>
      <c r="D3958">
        <v>9.6600950000000001</v>
      </c>
      <c r="E3958" s="1">
        <v>-6.0999999999999999E-5</v>
      </c>
      <c r="F3958">
        <v>-2.2583009999999999E-3</v>
      </c>
      <c r="G3958" s="1">
        <v>7.0200000000000004E-4</v>
      </c>
      <c r="H3958">
        <v>7.7239990000000001</v>
      </c>
      <c r="I3958">
        <v>2.9342651000000002</v>
      </c>
      <c r="J3958">
        <v>-45.863342000000003</v>
      </c>
      <c r="L3958">
        <v>-0.25930625099999999</v>
      </c>
      <c r="M3958">
        <v>7.6450482E-2</v>
      </c>
      <c r="N3958">
        <v>9.6229184389999993</v>
      </c>
      <c r="O3958">
        <v>3.3136800000000002E-4</v>
      </c>
      <c r="P3958">
        <v>-1.9594590000000002E-3</v>
      </c>
      <c r="Q3958">
        <v>-1.4485100000000001E-4</v>
      </c>
      <c r="R3958">
        <v>7.6816854579999996</v>
      </c>
      <c r="S3958">
        <v>2.9593842819999998</v>
      </c>
      <c r="T3958">
        <v>-45.832974010000001</v>
      </c>
    </row>
    <row r="3959" spans="1:20" x14ac:dyDescent="0.2">
      <c r="A3959" s="1">
        <v>7223430000000</v>
      </c>
      <c r="B3959">
        <v>-0.26670836999999997</v>
      </c>
      <c r="C3959">
        <v>8.4350586000000005E-2</v>
      </c>
      <c r="D3959">
        <v>9.5914920000000006</v>
      </c>
      <c r="E3959">
        <v>1.0223389999999999E-3</v>
      </c>
      <c r="F3959">
        <v>-3.1433110000000002E-3</v>
      </c>
      <c r="G3959" s="1">
        <v>6.0999999999999997E-4</v>
      </c>
      <c r="H3959">
        <v>8.1176759999999994</v>
      </c>
      <c r="I3959">
        <v>2.5436401000000002</v>
      </c>
      <c r="J3959">
        <v>-43.949890000000003</v>
      </c>
      <c r="L3959">
        <v>-0.26300730999999999</v>
      </c>
      <c r="M3959">
        <v>8.0400533999999996E-2</v>
      </c>
      <c r="N3959">
        <v>9.6072052200000009</v>
      </c>
      <c r="O3959">
        <v>6.7685300000000005E-4</v>
      </c>
      <c r="P3959">
        <v>-2.5513850000000002E-3</v>
      </c>
      <c r="Q3959">
        <v>2.3274999999999999E-4</v>
      </c>
      <c r="R3959">
        <v>7.899680729</v>
      </c>
      <c r="S3959">
        <v>2.7515121910000002</v>
      </c>
      <c r="T3959">
        <v>-44.891432000000002</v>
      </c>
    </row>
    <row r="3960" spans="1:20" x14ac:dyDescent="0.2">
      <c r="A3960" s="1">
        <v>7223440000000</v>
      </c>
      <c r="B3960">
        <v>-0.265625</v>
      </c>
      <c r="C3960">
        <v>5.7907104000000001E-2</v>
      </c>
      <c r="D3960">
        <v>9.6629939999999994</v>
      </c>
      <c r="E3960">
        <v>2.1057129999999999E-3</v>
      </c>
      <c r="F3960">
        <v>-2.166748E-3</v>
      </c>
      <c r="G3960" s="1">
        <v>-3.6600000000000001E-4</v>
      </c>
      <c r="H3960">
        <v>8.1176759999999994</v>
      </c>
      <c r="I3960">
        <v>2.5436401000000002</v>
      </c>
      <c r="J3960">
        <v>-43.949890000000003</v>
      </c>
      <c r="L3960">
        <v>-0.264316155</v>
      </c>
      <c r="M3960">
        <v>6.9153819000000005E-2</v>
      </c>
      <c r="N3960">
        <v>9.6350996099999993</v>
      </c>
      <c r="O3960">
        <v>1.3912830000000001E-3</v>
      </c>
      <c r="P3960">
        <v>-2.3590659999999999E-3</v>
      </c>
      <c r="Q3960" s="1">
        <v>-6.6730399999999994E-5</v>
      </c>
      <c r="R3960">
        <v>8.0086783649999997</v>
      </c>
      <c r="S3960">
        <v>2.6475761449999999</v>
      </c>
      <c r="T3960">
        <v>-44.420661000000003</v>
      </c>
    </row>
    <row r="3961" spans="1:20" x14ac:dyDescent="0.2">
      <c r="A3961" s="1">
        <v>7223440000000</v>
      </c>
      <c r="B3961">
        <v>-0.223526</v>
      </c>
      <c r="C3961">
        <v>7.9986570000000007E-2</v>
      </c>
      <c r="D3961">
        <v>9.6213990000000003</v>
      </c>
      <c r="E3961">
        <v>2.9144290000000001E-3</v>
      </c>
      <c r="F3961">
        <v>-2.1057129999999999E-3</v>
      </c>
      <c r="G3961" s="1">
        <v>-2.9E-4</v>
      </c>
      <c r="H3961">
        <v>8.1176759999999994</v>
      </c>
      <c r="I3961">
        <v>2.5436401000000002</v>
      </c>
      <c r="J3961">
        <v>-43.949890000000003</v>
      </c>
      <c r="L3961">
        <v>-0.24392107800000001</v>
      </c>
      <c r="M3961">
        <v>7.4570195000000006E-2</v>
      </c>
      <c r="N3961">
        <v>9.6282493050000006</v>
      </c>
      <c r="O3961">
        <v>2.1528559999999999E-3</v>
      </c>
      <c r="P3961">
        <v>-2.2323899999999999E-3</v>
      </c>
      <c r="Q3961">
        <v>-1.78324E-4</v>
      </c>
      <c r="R3961">
        <v>8.0631771820000004</v>
      </c>
      <c r="S3961">
        <v>2.5956081229999999</v>
      </c>
      <c r="T3961">
        <v>-44.185275500000003</v>
      </c>
    </row>
    <row r="3962" spans="1:20" x14ac:dyDescent="0.2">
      <c r="A3962" s="1">
        <v>7223450000000</v>
      </c>
      <c r="B3962">
        <v>-0.23638915999999999</v>
      </c>
      <c r="C3962">
        <v>0.10681151999999999</v>
      </c>
      <c r="D3962">
        <v>9.6134029999999999</v>
      </c>
      <c r="E3962" s="1">
        <v>7.4799999999999997E-4</v>
      </c>
      <c r="F3962">
        <v>-1.0986329999999999E-3</v>
      </c>
      <c r="G3962" s="1">
        <v>5.3399999999999997E-4</v>
      </c>
      <c r="H3962">
        <v>8.1176759999999994</v>
      </c>
      <c r="I3962">
        <v>2.5436401000000002</v>
      </c>
      <c r="J3962">
        <v>-43.949890000000003</v>
      </c>
      <c r="L3962">
        <v>-0.240155119</v>
      </c>
      <c r="M3962">
        <v>9.0690857E-2</v>
      </c>
      <c r="N3962">
        <v>9.6208261519999994</v>
      </c>
      <c r="O3962">
        <v>1.450268E-3</v>
      </c>
      <c r="P3962">
        <v>-1.6655109999999999E-3</v>
      </c>
      <c r="Q3962">
        <v>1.7786700000000001E-4</v>
      </c>
      <c r="R3962">
        <v>8.0904265909999999</v>
      </c>
      <c r="S3962">
        <v>2.569624111</v>
      </c>
      <c r="T3962">
        <v>-44.06758275</v>
      </c>
    </row>
    <row r="3963" spans="1:20" x14ac:dyDescent="0.2">
      <c r="A3963" s="1">
        <v>7223450000000</v>
      </c>
      <c r="B3963">
        <v>-0.24375916</v>
      </c>
      <c r="C3963">
        <v>7.7331540000000004E-2</v>
      </c>
      <c r="D3963">
        <v>9.6477199999999996</v>
      </c>
      <c r="E3963" s="1">
        <v>4.5800000000000002E-4</v>
      </c>
      <c r="F3963" s="1">
        <v>-8.9999999999999998E-4</v>
      </c>
      <c r="G3963" s="1">
        <v>-3.6600000000000001E-4</v>
      </c>
      <c r="H3963">
        <v>7.8720093000000002</v>
      </c>
      <c r="I3963">
        <v>2.6901245</v>
      </c>
      <c r="J3963">
        <v>-44.187927000000002</v>
      </c>
      <c r="L3963">
        <v>-0.24195713899999999</v>
      </c>
      <c r="M3963">
        <v>8.4011198999999995E-2</v>
      </c>
      <c r="N3963">
        <v>9.6342730759999995</v>
      </c>
      <c r="O3963">
        <v>9.5401600000000002E-4</v>
      </c>
      <c r="P3963">
        <v>-1.2828900000000001E-3</v>
      </c>
      <c r="Q3963" s="1">
        <v>-9.4172000000000006E-5</v>
      </c>
      <c r="R3963">
        <v>7.9812179460000001</v>
      </c>
      <c r="S3963">
        <v>2.6298743060000001</v>
      </c>
      <c r="T3963">
        <v>-44.127754879999998</v>
      </c>
    </row>
    <row r="3964" spans="1:20" x14ac:dyDescent="0.2">
      <c r="A3964" s="1">
        <v>7223460000000</v>
      </c>
      <c r="B3964">
        <v>-0.25309753000000001</v>
      </c>
      <c r="C3964">
        <v>8.6257934999999994E-2</v>
      </c>
      <c r="D3964">
        <v>9.5975190000000001</v>
      </c>
      <c r="E3964">
        <v>2.8381349999999999E-3</v>
      </c>
      <c r="F3964" s="1">
        <v>-4.8799999999999999E-4</v>
      </c>
      <c r="G3964" s="1">
        <v>-3.6600000000000001E-4</v>
      </c>
      <c r="H3964">
        <v>7.8720093000000002</v>
      </c>
      <c r="I3964">
        <v>2.6901245</v>
      </c>
      <c r="J3964">
        <v>-44.187927000000002</v>
      </c>
      <c r="L3964">
        <v>-0.24752733499999999</v>
      </c>
      <c r="M3964">
        <v>8.5134566999999994E-2</v>
      </c>
      <c r="N3964">
        <v>9.6158960380000007</v>
      </c>
      <c r="O3964">
        <v>1.8960750000000001E-3</v>
      </c>
      <c r="P3964">
        <v>-8.8558599999999995E-4</v>
      </c>
      <c r="Q3964">
        <v>-2.3019100000000001E-4</v>
      </c>
      <c r="R3964">
        <v>7.9266136229999997</v>
      </c>
      <c r="S3964">
        <v>2.659999403</v>
      </c>
      <c r="T3964">
        <v>-44.15784094</v>
      </c>
    </row>
    <row r="3965" spans="1:20" x14ac:dyDescent="0.2">
      <c r="A3965" s="1">
        <v>7223460000000</v>
      </c>
      <c r="B3965">
        <v>-0.24476624</v>
      </c>
      <c r="C3965">
        <v>9.3307495000000004E-2</v>
      </c>
      <c r="D3965">
        <v>9.6437679999999997</v>
      </c>
      <c r="E3965">
        <v>2.2430420000000002E-3</v>
      </c>
      <c r="F3965">
        <v>-2.4261479999999999E-3</v>
      </c>
      <c r="G3965" s="1">
        <v>-6.0999999999999997E-4</v>
      </c>
      <c r="H3965">
        <v>7.8720093000000002</v>
      </c>
      <c r="I3965">
        <v>2.6901245</v>
      </c>
      <c r="J3965">
        <v>-44.187927000000002</v>
      </c>
      <c r="L3965">
        <v>-0.24614678700000001</v>
      </c>
      <c r="M3965">
        <v>8.9221031000000006E-2</v>
      </c>
      <c r="N3965">
        <v>9.6298320190000002</v>
      </c>
      <c r="O3965">
        <v>2.0695589999999999E-3</v>
      </c>
      <c r="P3965">
        <v>-1.6558670000000001E-3</v>
      </c>
      <c r="Q3965">
        <v>-4.2027200000000002E-4</v>
      </c>
      <c r="R3965">
        <v>7.8993114609999999</v>
      </c>
      <c r="S3965">
        <v>2.675061951</v>
      </c>
      <c r="T3965">
        <v>-44.172883970000001</v>
      </c>
    </row>
    <row r="3966" spans="1:20" x14ac:dyDescent="0.2">
      <c r="A3966" s="1">
        <v>7223470000000</v>
      </c>
      <c r="B3966">
        <v>-0.26298523000000001</v>
      </c>
      <c r="C3966">
        <v>7.6370240000000006E-2</v>
      </c>
      <c r="D3966">
        <v>9.6248930000000001</v>
      </c>
      <c r="E3966">
        <v>2.5482180000000001E-3</v>
      </c>
      <c r="F3966">
        <v>-3.2348630000000001E-3</v>
      </c>
      <c r="G3966">
        <v>-1.4343260000000001E-3</v>
      </c>
      <c r="H3966">
        <v>7.8720093000000002</v>
      </c>
      <c r="I3966">
        <v>2.6901245</v>
      </c>
      <c r="J3966">
        <v>-44.187927000000002</v>
      </c>
      <c r="L3966">
        <v>-0.25456600899999998</v>
      </c>
      <c r="M3966">
        <v>8.2795635000000006E-2</v>
      </c>
      <c r="N3966">
        <v>9.6273625099999993</v>
      </c>
      <c r="O3966">
        <v>2.3088879999999998E-3</v>
      </c>
      <c r="P3966">
        <v>-2.4453650000000001E-3</v>
      </c>
      <c r="Q3966">
        <v>-9.2729900000000003E-4</v>
      </c>
      <c r="R3966">
        <v>7.8856603810000001</v>
      </c>
      <c r="S3966">
        <v>2.6825932259999998</v>
      </c>
      <c r="T3966">
        <v>-44.180405479999997</v>
      </c>
    </row>
    <row r="3967" spans="1:20" x14ac:dyDescent="0.2">
      <c r="A3967" s="1">
        <v>7223470000000</v>
      </c>
      <c r="B3967">
        <v>-0.26731873</v>
      </c>
      <c r="C3967">
        <v>6.8740844999999995E-2</v>
      </c>
      <c r="D3967">
        <v>9.6529539999999994</v>
      </c>
      <c r="E3967" s="1">
        <v>6.87E-4</v>
      </c>
      <c r="F3967">
        <v>-3.2348630000000001E-3</v>
      </c>
      <c r="G3967">
        <v>-1.4343260000000001E-3</v>
      </c>
      <c r="H3967">
        <v>7.0983887000000001</v>
      </c>
      <c r="I3967">
        <v>2.8991699999999998</v>
      </c>
      <c r="J3967">
        <v>-44.631957999999997</v>
      </c>
      <c r="L3967">
        <v>-0.26094236900000001</v>
      </c>
      <c r="M3967">
        <v>7.5768240000000001E-2</v>
      </c>
      <c r="N3967">
        <v>9.6401582549999993</v>
      </c>
      <c r="O3967">
        <v>1.4977669999999999E-3</v>
      </c>
      <c r="P3967">
        <v>-2.8401139999999999E-3</v>
      </c>
      <c r="Q3967">
        <v>-1.180813E-3</v>
      </c>
      <c r="R3967">
        <v>7.4920245400000001</v>
      </c>
      <c r="S3967">
        <v>2.7908816129999998</v>
      </c>
      <c r="T3967">
        <v>-44.406181740000001</v>
      </c>
    </row>
    <row r="3968" spans="1:20" x14ac:dyDescent="0.2">
      <c r="A3968" s="1">
        <v>7223480000000</v>
      </c>
      <c r="B3968">
        <v>-0.25280762000000001</v>
      </c>
      <c r="C3968">
        <v>8.7677000000000005E-2</v>
      </c>
      <c r="D3968">
        <v>9.5644840000000002</v>
      </c>
      <c r="E3968" s="1">
        <v>1.83E-4</v>
      </c>
      <c r="F3968">
        <v>-3.2348630000000001E-3</v>
      </c>
      <c r="G3968">
        <v>-1.0986329999999999E-3</v>
      </c>
      <c r="H3968">
        <v>7.0983887000000001</v>
      </c>
      <c r="I3968">
        <v>2.8991699999999998</v>
      </c>
      <c r="J3968">
        <v>-44.631957999999997</v>
      </c>
      <c r="L3968">
        <v>-0.25687499499999999</v>
      </c>
      <c r="M3968">
        <v>8.1722619999999996E-2</v>
      </c>
      <c r="N3968">
        <v>9.6023211269999997</v>
      </c>
      <c r="O3968">
        <v>8.4043599999999996E-4</v>
      </c>
      <c r="P3968">
        <v>-3.037489E-3</v>
      </c>
      <c r="Q3968">
        <v>-1.139723E-3</v>
      </c>
      <c r="R3968">
        <v>7.2952066200000001</v>
      </c>
      <c r="S3968">
        <v>2.8450258060000002</v>
      </c>
      <c r="T3968">
        <v>-44.519069870000003</v>
      </c>
    </row>
    <row r="3969" spans="1:20" x14ac:dyDescent="0.2">
      <c r="A3969" s="1">
        <v>7223480000000</v>
      </c>
      <c r="B3969">
        <v>-0.25735474000000003</v>
      </c>
      <c r="C3969">
        <v>7.9925540000000003E-2</v>
      </c>
      <c r="D3969">
        <v>9.6165009999999995</v>
      </c>
      <c r="E3969" s="1">
        <v>9.3099999999999997E-4</v>
      </c>
      <c r="F3969">
        <v>-2.89917E-3</v>
      </c>
      <c r="G3969" s="1">
        <v>-1.5299999999999999E-5</v>
      </c>
      <c r="H3969">
        <v>7.0983887000000001</v>
      </c>
      <c r="I3969">
        <v>2.8991699999999998</v>
      </c>
      <c r="J3969">
        <v>-44.631957999999997</v>
      </c>
      <c r="L3969">
        <v>-0.25711486700000002</v>
      </c>
      <c r="M3969">
        <v>8.0824080000000006E-2</v>
      </c>
      <c r="N3969">
        <v>9.6094110639999997</v>
      </c>
      <c r="O3969">
        <v>8.8561100000000002E-4</v>
      </c>
      <c r="P3969">
        <v>-2.968329E-3</v>
      </c>
      <c r="Q3969">
        <v>-5.7749099999999996E-4</v>
      </c>
      <c r="R3969">
        <v>7.1967976599999997</v>
      </c>
      <c r="S3969">
        <v>2.8720979029999998</v>
      </c>
      <c r="T3969">
        <v>-44.57551394</v>
      </c>
    </row>
    <row r="3970" spans="1:20" x14ac:dyDescent="0.2">
      <c r="A3970" s="1">
        <v>7223490000000</v>
      </c>
      <c r="B3970">
        <v>-0.24147034000000001</v>
      </c>
      <c r="C3970">
        <v>6.1218259999999997E-2</v>
      </c>
      <c r="D3970">
        <v>9.6469419999999992</v>
      </c>
      <c r="E3970">
        <v>1.296997E-3</v>
      </c>
      <c r="F3970">
        <v>-2.5482180000000001E-3</v>
      </c>
      <c r="G3970" s="1">
        <v>3.3599999999999998E-4</v>
      </c>
      <c r="H3970">
        <v>7.0983887000000001</v>
      </c>
      <c r="I3970">
        <v>2.8991699999999998</v>
      </c>
      <c r="J3970">
        <v>-44.631957999999997</v>
      </c>
      <c r="L3970">
        <v>-0.249292604</v>
      </c>
      <c r="M3970">
        <v>7.1021169999999995E-2</v>
      </c>
      <c r="N3970">
        <v>9.6281765319999995</v>
      </c>
      <c r="O3970">
        <v>1.091304E-3</v>
      </c>
      <c r="P3970">
        <v>-2.7582739999999998E-3</v>
      </c>
      <c r="Q3970">
        <v>-1.20899E-4</v>
      </c>
      <c r="R3970">
        <v>7.1475931800000003</v>
      </c>
      <c r="S3970">
        <v>2.8856339520000001</v>
      </c>
      <c r="T3970">
        <v>-44.603735970000002</v>
      </c>
    </row>
    <row r="3971" spans="1:20" x14ac:dyDescent="0.2">
      <c r="A3971" s="1">
        <v>7223490000000</v>
      </c>
      <c r="B3971">
        <v>-0.24517822</v>
      </c>
      <c r="C3971">
        <v>6.8695069999999997E-2</v>
      </c>
      <c r="D3971">
        <v>9.6399690000000007</v>
      </c>
      <c r="E3971">
        <v>1.586914E-3</v>
      </c>
      <c r="F3971">
        <v>-3.2348630000000001E-3</v>
      </c>
      <c r="G3971" s="1">
        <v>4.5800000000000002E-5</v>
      </c>
      <c r="H3971">
        <v>6.7428590000000002</v>
      </c>
      <c r="I3971">
        <v>2.5436401000000002</v>
      </c>
      <c r="J3971">
        <v>-44.285583000000003</v>
      </c>
      <c r="L3971">
        <v>-0.24723541199999999</v>
      </c>
      <c r="M3971">
        <v>6.9858119999999996E-2</v>
      </c>
      <c r="N3971">
        <v>9.6340727659999992</v>
      </c>
      <c r="O3971">
        <v>1.339109E-3</v>
      </c>
      <c r="P3971">
        <v>-2.9965679999999998E-3</v>
      </c>
      <c r="Q3971" s="1">
        <v>-3.7561200000000002E-5</v>
      </c>
      <c r="R3971">
        <v>6.9452260900000002</v>
      </c>
      <c r="S3971">
        <v>2.7146370260000001</v>
      </c>
      <c r="T3971">
        <v>-44.444659479999999</v>
      </c>
    </row>
    <row r="3972" spans="1:20" x14ac:dyDescent="0.2">
      <c r="A3972" s="1">
        <v>7223500000000</v>
      </c>
      <c r="B3972">
        <v>-0.26257323999999999</v>
      </c>
      <c r="C3972">
        <v>6.2423706000000002E-2</v>
      </c>
      <c r="D3972">
        <v>9.6258389999999991</v>
      </c>
      <c r="E3972" s="1">
        <v>5.3399999999999997E-4</v>
      </c>
      <c r="F3972">
        <v>-2.853394E-3</v>
      </c>
      <c r="G3972" s="1">
        <v>3.2000000000000003E-4</v>
      </c>
      <c r="H3972">
        <v>6.7428590000000002</v>
      </c>
      <c r="I3972">
        <v>2.5436401000000002</v>
      </c>
      <c r="J3972">
        <v>-44.285583000000003</v>
      </c>
      <c r="L3972">
        <v>-0.25490432600000001</v>
      </c>
      <c r="M3972">
        <v>6.6140912999999996E-2</v>
      </c>
      <c r="N3972">
        <v>9.6299558829999992</v>
      </c>
      <c r="O3972">
        <v>9.3658299999999995E-4</v>
      </c>
      <c r="P3972">
        <v>-2.9249810000000001E-3</v>
      </c>
      <c r="Q3972">
        <v>1.4143700000000001E-4</v>
      </c>
      <c r="R3972">
        <v>6.8440425449999998</v>
      </c>
      <c r="S3972">
        <v>2.6291385630000002</v>
      </c>
      <c r="T3972">
        <v>-44.365121240000001</v>
      </c>
    </row>
    <row r="3973" spans="1:20" x14ac:dyDescent="0.2">
      <c r="A3973" s="1">
        <v>7223500000000</v>
      </c>
      <c r="B3973">
        <v>-0.25772095</v>
      </c>
      <c r="C3973">
        <v>8.3755490000000002E-2</v>
      </c>
      <c r="D3973">
        <v>9.6220700000000008</v>
      </c>
      <c r="E3973" s="1">
        <v>-5.4900000000000001E-4</v>
      </c>
      <c r="F3973">
        <v>-1.77002E-3</v>
      </c>
      <c r="G3973" s="1">
        <v>-7.6300000000000001E-4</v>
      </c>
      <c r="H3973">
        <v>6.7428590000000002</v>
      </c>
      <c r="I3973">
        <v>2.5436401000000002</v>
      </c>
      <c r="J3973">
        <v>-44.285583000000003</v>
      </c>
      <c r="L3973">
        <v>-0.25631263799999998</v>
      </c>
      <c r="M3973">
        <v>7.4948202000000005E-2</v>
      </c>
      <c r="N3973">
        <v>9.6260129410000008</v>
      </c>
      <c r="O3973">
        <v>1.9363299999999999E-4</v>
      </c>
      <c r="P3973">
        <v>-2.3475000000000002E-3</v>
      </c>
      <c r="Q3973">
        <v>-3.1075100000000001E-4</v>
      </c>
      <c r="R3973">
        <v>6.793450773</v>
      </c>
      <c r="S3973">
        <v>2.5863893309999999</v>
      </c>
      <c r="T3973">
        <v>-44.325352119999998</v>
      </c>
    </row>
    <row r="3974" spans="1:20" x14ac:dyDescent="0.2">
      <c r="A3974" s="1">
        <v>7223510000000</v>
      </c>
      <c r="B3974">
        <v>-0.25643919999999998</v>
      </c>
      <c r="C3974">
        <v>9.4604489999999999E-2</v>
      </c>
      <c r="D3974">
        <v>9.6161799999999999</v>
      </c>
      <c r="E3974" s="1">
        <v>-7.3200000000000001E-4</v>
      </c>
      <c r="F3974" s="1">
        <v>-1.5300000000000001E-4</v>
      </c>
      <c r="G3974" s="1">
        <v>-9.4600000000000001E-4</v>
      </c>
      <c r="H3974">
        <v>6.7428590000000002</v>
      </c>
      <c r="I3974">
        <v>2.5436401000000002</v>
      </c>
      <c r="J3974">
        <v>-44.285583000000003</v>
      </c>
      <c r="L3974">
        <v>-0.25637591900000001</v>
      </c>
      <c r="M3974">
        <v>8.4776346000000002E-2</v>
      </c>
      <c r="N3974">
        <v>9.6210964709999995</v>
      </c>
      <c r="O3974">
        <v>-2.69394E-4</v>
      </c>
      <c r="P3974">
        <v>-1.2500440000000001E-3</v>
      </c>
      <c r="Q3974">
        <v>-6.2839799999999996E-4</v>
      </c>
      <c r="R3974">
        <v>6.7681548859999996</v>
      </c>
      <c r="S3974">
        <v>2.5650147159999999</v>
      </c>
      <c r="T3974">
        <v>-44.305467559999997</v>
      </c>
    </row>
    <row r="3975" spans="1:20" x14ac:dyDescent="0.2">
      <c r="A3975" s="1">
        <v>7223510000000</v>
      </c>
      <c r="B3975">
        <v>-0.25238037000000002</v>
      </c>
      <c r="C3975">
        <v>6.6223144999999997E-2</v>
      </c>
      <c r="D3975">
        <v>9.618271</v>
      </c>
      <c r="E3975" s="1">
        <v>-1.37E-4</v>
      </c>
      <c r="F3975" s="1">
        <v>5.3399999999999997E-4</v>
      </c>
      <c r="G3975" s="1">
        <v>-3.6600000000000001E-4</v>
      </c>
      <c r="H3975">
        <v>6.8038939999999997</v>
      </c>
      <c r="I3975">
        <v>2.6031493999999999</v>
      </c>
      <c r="J3975">
        <v>-44.938659999999999</v>
      </c>
      <c r="L3975">
        <v>-0.25437814399999997</v>
      </c>
      <c r="M3975">
        <v>7.5499744999999993E-2</v>
      </c>
      <c r="N3975">
        <v>9.6196837350000006</v>
      </c>
      <c r="O3975">
        <v>-2.0336200000000001E-4</v>
      </c>
      <c r="P3975">
        <v>-3.5799300000000003E-4</v>
      </c>
      <c r="Q3975">
        <v>-4.9730499999999997E-4</v>
      </c>
      <c r="R3975">
        <v>6.7860244429999996</v>
      </c>
      <c r="S3975">
        <v>2.5840820579999999</v>
      </c>
      <c r="T3975">
        <v>-44.622063779999998</v>
      </c>
    </row>
    <row r="3976" spans="1:20" x14ac:dyDescent="0.2">
      <c r="A3976" s="1">
        <v>7223520000000</v>
      </c>
      <c r="B3976">
        <v>-0.24516296000000001</v>
      </c>
      <c r="C3976">
        <v>6.2484739999999997E-2</v>
      </c>
      <c r="D3976">
        <v>9.6061250000000005</v>
      </c>
      <c r="E3976" s="1">
        <v>-1.37E-4</v>
      </c>
      <c r="F3976" s="1">
        <v>-5.6499999999999996E-4</v>
      </c>
      <c r="G3976" s="1">
        <v>-3.6600000000000001E-4</v>
      </c>
      <c r="H3976">
        <v>6.8038939999999997</v>
      </c>
      <c r="I3976">
        <v>2.6031493999999999</v>
      </c>
      <c r="J3976">
        <v>-44.938659999999999</v>
      </c>
      <c r="L3976">
        <v>-0.24977055200000001</v>
      </c>
      <c r="M3976">
        <v>6.8992242999999995E-2</v>
      </c>
      <c r="N3976">
        <v>9.6129043680000006</v>
      </c>
      <c r="O3976">
        <v>-1.70345E-4</v>
      </c>
      <c r="P3976">
        <v>-4.6128400000000001E-4</v>
      </c>
      <c r="Q3976">
        <v>-4.3175800000000002E-4</v>
      </c>
      <c r="R3976">
        <v>6.7949592220000001</v>
      </c>
      <c r="S3976">
        <v>2.5936157290000001</v>
      </c>
      <c r="T3976">
        <v>-44.780361890000002</v>
      </c>
    </row>
    <row r="3977" spans="1:20" x14ac:dyDescent="0.2">
      <c r="A3977" s="1">
        <v>7223520000000</v>
      </c>
      <c r="B3977">
        <v>-0.24382018999999999</v>
      </c>
      <c r="C3977">
        <v>7.8216549999999996E-2</v>
      </c>
      <c r="D3977">
        <v>9.6299899999999994</v>
      </c>
      <c r="E3977" s="1">
        <v>-1.37E-4</v>
      </c>
      <c r="F3977">
        <v>-1.0986329999999999E-3</v>
      </c>
      <c r="G3977" s="1">
        <v>-3.6600000000000001E-4</v>
      </c>
      <c r="H3977">
        <v>6.8038939999999997</v>
      </c>
      <c r="I3977">
        <v>2.6031493999999999</v>
      </c>
      <c r="J3977">
        <v>-44.938659999999999</v>
      </c>
      <c r="L3977">
        <v>-0.24679537100000001</v>
      </c>
      <c r="M3977">
        <v>7.3604396000000002E-2</v>
      </c>
      <c r="N3977">
        <v>9.6214471840000009</v>
      </c>
      <c r="O3977">
        <v>-1.5383700000000001E-4</v>
      </c>
      <c r="P3977">
        <v>-7.7995899999999999E-4</v>
      </c>
      <c r="Q3977">
        <v>-3.9898400000000001E-4</v>
      </c>
      <c r="R3977">
        <v>6.7994266110000003</v>
      </c>
      <c r="S3977">
        <v>2.598382564</v>
      </c>
      <c r="T3977">
        <v>-44.859510950000001</v>
      </c>
    </row>
    <row r="3978" spans="1:20" x14ac:dyDescent="0.2">
      <c r="A3978" s="1">
        <v>7223530000000</v>
      </c>
      <c r="B3978">
        <v>-0.24659729</v>
      </c>
      <c r="C3978">
        <v>9.0805049999999998E-2</v>
      </c>
      <c r="D3978">
        <v>9.6312560000000005</v>
      </c>
      <c r="E3978" s="1">
        <v>3.97E-4</v>
      </c>
      <c r="F3978">
        <v>-1.0986329999999999E-3</v>
      </c>
      <c r="G3978" s="1">
        <v>-8.9999999999999998E-4</v>
      </c>
      <c r="H3978">
        <v>6.8038939999999997</v>
      </c>
      <c r="I3978">
        <v>2.6031493999999999</v>
      </c>
      <c r="J3978">
        <v>-44.938659999999999</v>
      </c>
      <c r="L3978">
        <v>-0.24669633099999999</v>
      </c>
      <c r="M3978">
        <v>8.2204722999999993E-2</v>
      </c>
      <c r="N3978">
        <v>9.6263515920000007</v>
      </c>
      <c r="O3978">
        <v>1.21446E-4</v>
      </c>
      <c r="P3978">
        <v>-9.3929599999999995E-4</v>
      </c>
      <c r="Q3978">
        <v>-6.4962600000000004E-4</v>
      </c>
      <c r="R3978">
        <v>6.8016603050000004</v>
      </c>
      <c r="S3978">
        <v>2.600765982</v>
      </c>
      <c r="T3978">
        <v>-44.899085470000003</v>
      </c>
    </row>
    <row r="3979" spans="1:20" x14ac:dyDescent="0.2">
      <c r="A3979" s="1">
        <v>7223530000000</v>
      </c>
      <c r="B3979">
        <v>-0.26426696999999999</v>
      </c>
      <c r="C3979">
        <v>9.587097E-2</v>
      </c>
      <c r="D3979">
        <v>9.5946809999999996</v>
      </c>
      <c r="E3979" s="1">
        <v>9.3099999999999997E-4</v>
      </c>
      <c r="F3979">
        <v>-1.0986329999999999E-3</v>
      </c>
      <c r="G3979">
        <v>-1.9836430000000002E-3</v>
      </c>
      <c r="H3979">
        <v>7.6934813999999996</v>
      </c>
      <c r="I3979">
        <v>3.3630369999999998</v>
      </c>
      <c r="J3979">
        <v>-46.128844999999998</v>
      </c>
      <c r="L3979">
        <v>-0.25548165</v>
      </c>
      <c r="M3979">
        <v>8.9037847000000003E-2</v>
      </c>
      <c r="N3979">
        <v>9.6105162960000001</v>
      </c>
      <c r="O3979">
        <v>5.2611599999999998E-4</v>
      </c>
      <c r="P3979">
        <v>-1.018964E-3</v>
      </c>
      <c r="Q3979">
        <v>-1.316635E-3</v>
      </c>
      <c r="R3979">
        <v>7.247570853</v>
      </c>
      <c r="S3979">
        <v>2.9819014909999999</v>
      </c>
      <c r="T3979">
        <v>-45.513965239999997</v>
      </c>
    </row>
    <row r="3980" spans="1:20" x14ac:dyDescent="0.2">
      <c r="A3980" s="1">
        <v>7223540000000</v>
      </c>
      <c r="B3980">
        <v>-0.24221802000000001</v>
      </c>
      <c r="C3980">
        <v>9.0835570000000004E-2</v>
      </c>
      <c r="D3980">
        <v>9.5978089999999998</v>
      </c>
      <c r="E3980" s="1">
        <v>9.3099999999999997E-4</v>
      </c>
      <c r="F3980">
        <v>-1.0986329999999999E-3</v>
      </c>
      <c r="G3980">
        <v>-1.876831E-3</v>
      </c>
      <c r="H3980">
        <v>7.6934813999999996</v>
      </c>
      <c r="I3980">
        <v>3.3630369999999998</v>
      </c>
      <c r="J3980">
        <v>-46.128844999999998</v>
      </c>
      <c r="L3980">
        <v>-0.24884983499999999</v>
      </c>
      <c r="M3980">
        <v>8.9936708000000004E-2</v>
      </c>
      <c r="N3980">
        <v>9.6041626480000009</v>
      </c>
      <c r="O3980">
        <v>7.2845099999999997E-4</v>
      </c>
      <c r="P3980">
        <v>-1.058799E-3</v>
      </c>
      <c r="Q3980">
        <v>-1.5967329999999999E-3</v>
      </c>
      <c r="R3980">
        <v>7.4705261260000002</v>
      </c>
      <c r="S3980">
        <v>3.1724692459999999</v>
      </c>
      <c r="T3980">
        <v>-45.821405120000001</v>
      </c>
    </row>
    <row r="3981" spans="1:20" x14ac:dyDescent="0.2">
      <c r="A3981" s="1">
        <v>7223540000000</v>
      </c>
      <c r="B3981">
        <v>-0.24772643999999999</v>
      </c>
      <c r="C3981">
        <v>8.0596924E-2</v>
      </c>
      <c r="D3981">
        <v>9.6333310000000001</v>
      </c>
      <c r="E3981" s="1">
        <v>9.3099999999999997E-4</v>
      </c>
      <c r="F3981">
        <v>-2.4108889999999998E-3</v>
      </c>
      <c r="G3981" s="1">
        <v>-7.7800000000000005E-4</v>
      </c>
      <c r="H3981">
        <v>7.6934813999999996</v>
      </c>
      <c r="I3981">
        <v>3.3630369999999998</v>
      </c>
      <c r="J3981">
        <v>-46.128844999999998</v>
      </c>
      <c r="L3981">
        <v>-0.24828813799999999</v>
      </c>
      <c r="M3981">
        <v>8.5266815999999995E-2</v>
      </c>
      <c r="N3981">
        <v>9.6187468240000005</v>
      </c>
      <c r="O3981">
        <v>8.2961899999999997E-4</v>
      </c>
      <c r="P3981">
        <v>-1.7348439999999999E-3</v>
      </c>
      <c r="Q3981">
        <v>-1.1874660000000001E-3</v>
      </c>
      <c r="R3981">
        <v>7.5820037630000003</v>
      </c>
      <c r="S3981">
        <v>3.2677531229999999</v>
      </c>
      <c r="T3981">
        <v>-45.975125060000003</v>
      </c>
    </row>
    <row r="3982" spans="1:20" x14ac:dyDescent="0.2">
      <c r="A3982" s="1">
        <v>7223550000000</v>
      </c>
      <c r="B3982">
        <v>-0.24610900999999999</v>
      </c>
      <c r="C3982">
        <v>6.8130490000000002E-2</v>
      </c>
      <c r="D3982">
        <v>9.6194459999999999</v>
      </c>
      <c r="E3982" s="1">
        <v>9.3099999999999997E-4</v>
      </c>
      <c r="F3982">
        <v>-2.5634770000000002E-3</v>
      </c>
      <c r="G3982">
        <v>-1.708984E-3</v>
      </c>
      <c r="H3982">
        <v>7.6934813999999996</v>
      </c>
      <c r="I3982">
        <v>3.3630369999999998</v>
      </c>
      <c r="J3982">
        <v>-46.128844999999998</v>
      </c>
      <c r="L3982">
        <v>-0.247198574</v>
      </c>
      <c r="M3982">
        <v>7.6698653000000006E-2</v>
      </c>
      <c r="N3982">
        <v>9.6190964119999993</v>
      </c>
      <c r="O3982">
        <v>8.8020199999999996E-4</v>
      </c>
      <c r="P3982">
        <v>-2.1491599999999998E-3</v>
      </c>
      <c r="Q3982">
        <v>-1.448225E-3</v>
      </c>
      <c r="R3982">
        <v>7.6377425819999996</v>
      </c>
      <c r="S3982">
        <v>3.3153950609999998</v>
      </c>
      <c r="T3982">
        <v>-46.051985029999997</v>
      </c>
    </row>
    <row r="3983" spans="1:20" x14ac:dyDescent="0.2">
      <c r="A3983" s="1">
        <v>7223550000000</v>
      </c>
      <c r="B3983">
        <v>-0.22587584999999999</v>
      </c>
      <c r="C3983">
        <v>7.6538086000000005E-2</v>
      </c>
      <c r="D3983">
        <v>9.6458130000000004</v>
      </c>
      <c r="E3983" s="1">
        <v>9.3099999999999997E-4</v>
      </c>
      <c r="F3983">
        <v>-2.166748E-3</v>
      </c>
      <c r="G3983">
        <v>-3.1890870000000002E-3</v>
      </c>
      <c r="H3983">
        <v>8.9752200000000002</v>
      </c>
      <c r="I3983">
        <v>4.4311522999999999</v>
      </c>
      <c r="J3983">
        <v>-46.128844999999998</v>
      </c>
      <c r="L3983">
        <v>-0.236537212</v>
      </c>
      <c r="M3983">
        <v>7.6618370000000005E-2</v>
      </c>
      <c r="N3983">
        <v>9.6324547060000008</v>
      </c>
      <c r="O3983">
        <v>9.0549399999999996E-4</v>
      </c>
      <c r="P3983">
        <v>-2.1579540000000001E-3</v>
      </c>
      <c r="Q3983">
        <v>-2.3186560000000001E-3</v>
      </c>
      <c r="R3983">
        <v>8.3064812910000008</v>
      </c>
      <c r="S3983">
        <v>3.8732736810000001</v>
      </c>
      <c r="T3983">
        <v>-46.090415010000001</v>
      </c>
    </row>
    <row r="3984" spans="1:20" x14ac:dyDescent="0.2">
      <c r="A3984" s="1">
        <v>7223560000000</v>
      </c>
      <c r="B3984">
        <v>-0.21722411999999999</v>
      </c>
      <c r="C3984">
        <v>9.0194700000000003E-2</v>
      </c>
      <c r="D3984">
        <v>9.6446529999999999</v>
      </c>
      <c r="E3984" s="1">
        <v>9.3099999999999997E-4</v>
      </c>
      <c r="F3984">
        <v>-1.495361E-3</v>
      </c>
      <c r="G3984">
        <v>-3.5705569999999998E-3</v>
      </c>
      <c r="H3984">
        <v>8.9752200000000002</v>
      </c>
      <c r="I3984">
        <v>4.4311522999999999</v>
      </c>
      <c r="J3984">
        <v>-46.128844999999998</v>
      </c>
      <c r="L3984">
        <v>-0.22688066600000001</v>
      </c>
      <c r="M3984">
        <v>8.3406535000000004E-2</v>
      </c>
      <c r="N3984">
        <v>9.6385538529999994</v>
      </c>
      <c r="O3984">
        <v>9.1814000000000002E-4</v>
      </c>
      <c r="P3984">
        <v>-1.8266580000000001E-3</v>
      </c>
      <c r="Q3984">
        <v>-2.9446059999999998E-3</v>
      </c>
      <c r="R3984">
        <v>8.6408506450000004</v>
      </c>
      <c r="S3984">
        <v>4.1522129899999998</v>
      </c>
      <c r="T3984">
        <v>-46.109630009999997</v>
      </c>
    </row>
    <row r="3985" spans="1:20" x14ac:dyDescent="0.2">
      <c r="A3985" s="1">
        <v>7223560000000</v>
      </c>
      <c r="B3985">
        <v>-0.25277709999999998</v>
      </c>
      <c r="C3985">
        <v>8.2107544000000005E-2</v>
      </c>
      <c r="D3985">
        <v>9.6029660000000003</v>
      </c>
      <c r="E3985" s="1">
        <v>9.3099999999999997E-4</v>
      </c>
      <c r="F3985">
        <v>-1.8310550000000001E-3</v>
      </c>
      <c r="G3985">
        <v>-1.3885499999999999E-3</v>
      </c>
      <c r="H3985">
        <v>8.9752200000000002</v>
      </c>
      <c r="I3985">
        <v>4.4311522999999999</v>
      </c>
      <c r="J3985">
        <v>-46.128844999999998</v>
      </c>
      <c r="L3985">
        <v>-0.23982888299999999</v>
      </c>
      <c r="M3985">
        <v>8.2757039000000004E-2</v>
      </c>
      <c r="N3985">
        <v>9.6207599259999999</v>
      </c>
      <c r="O3985">
        <v>9.2446300000000004E-4</v>
      </c>
      <c r="P3985">
        <v>-1.828856E-3</v>
      </c>
      <c r="Q3985">
        <v>-2.1665780000000002E-3</v>
      </c>
      <c r="R3985">
        <v>8.8080353230000004</v>
      </c>
      <c r="S3985">
        <v>4.2916826449999999</v>
      </c>
      <c r="T3985">
        <v>-46.119237499999997</v>
      </c>
    </row>
    <row r="3986" spans="1:20" x14ac:dyDescent="0.2">
      <c r="A3986" s="1">
        <v>7223570000000</v>
      </c>
      <c r="B3986">
        <v>-0.23423767000000001</v>
      </c>
      <c r="C3986">
        <v>4.6005249999999998E-2</v>
      </c>
      <c r="D3986">
        <v>9.6312709999999999</v>
      </c>
      <c r="E3986" s="1">
        <v>9.3099999999999997E-4</v>
      </c>
      <c r="F3986">
        <v>-2.166748E-3</v>
      </c>
      <c r="G3986" s="1">
        <v>4.1199999999999999E-4</v>
      </c>
      <c r="H3986">
        <v>8.9752200000000002</v>
      </c>
      <c r="I3986">
        <v>4.4311522999999999</v>
      </c>
      <c r="J3986">
        <v>-46.128844999999998</v>
      </c>
      <c r="L3986">
        <v>-0.23703327599999999</v>
      </c>
      <c r="M3986">
        <v>6.4381145000000001E-2</v>
      </c>
      <c r="N3986">
        <v>9.6260154629999999</v>
      </c>
      <c r="O3986">
        <v>9.2762499999999996E-4</v>
      </c>
      <c r="P3986">
        <v>-1.9978019999999999E-3</v>
      </c>
      <c r="Q3986">
        <v>-8.7729500000000005E-4</v>
      </c>
      <c r="R3986">
        <v>8.8916276609999993</v>
      </c>
      <c r="S3986">
        <v>4.3614174730000004</v>
      </c>
      <c r="T3986">
        <v>-46.124041249999998</v>
      </c>
    </row>
    <row r="3987" spans="1:20" x14ac:dyDescent="0.2">
      <c r="A3987" s="1">
        <v>7223570000000</v>
      </c>
      <c r="B3987">
        <v>-0.22543335</v>
      </c>
      <c r="C3987">
        <v>7.9437255999999998E-2</v>
      </c>
      <c r="D3987">
        <v>9.6479490000000006</v>
      </c>
      <c r="E3987">
        <v>1.7242430000000001E-3</v>
      </c>
      <c r="F3987">
        <v>-2.166748E-3</v>
      </c>
      <c r="G3987" s="1">
        <v>7.0200000000000004E-4</v>
      </c>
      <c r="H3987">
        <v>8.5357669999999999</v>
      </c>
      <c r="I3987">
        <v>4.1381835999999996</v>
      </c>
      <c r="J3987">
        <v>-45.414734000000003</v>
      </c>
      <c r="L3987">
        <v>-0.231233313</v>
      </c>
      <c r="M3987">
        <v>7.1909200000000006E-2</v>
      </c>
      <c r="N3987">
        <v>9.6369822319999994</v>
      </c>
      <c r="O3987">
        <v>1.325934E-3</v>
      </c>
      <c r="P3987">
        <v>-2.0822750000000002E-3</v>
      </c>
      <c r="Q3987" s="1">
        <v>-8.7695500000000001E-5</v>
      </c>
      <c r="R3987">
        <v>8.7136973310000005</v>
      </c>
      <c r="S3987">
        <v>4.2498005360000004</v>
      </c>
      <c r="T3987">
        <v>-45.769387629999997</v>
      </c>
    </row>
    <row r="3988" spans="1:20" x14ac:dyDescent="0.2">
      <c r="A3988" s="1">
        <v>7223580000000</v>
      </c>
      <c r="B3988">
        <v>-0.24111937999999999</v>
      </c>
      <c r="C3988">
        <v>5.8425903000000001E-2</v>
      </c>
      <c r="D3988">
        <v>9.5790249999999997</v>
      </c>
      <c r="E3988">
        <v>1.998901E-3</v>
      </c>
      <c r="F3988">
        <v>-2.166748E-3</v>
      </c>
      <c r="G3988" s="1">
        <v>7.0200000000000004E-4</v>
      </c>
      <c r="H3988">
        <v>8.5357669999999999</v>
      </c>
      <c r="I3988">
        <v>4.1381835999999996</v>
      </c>
      <c r="J3988">
        <v>-45.414734000000003</v>
      </c>
      <c r="L3988">
        <v>-0.23617634700000001</v>
      </c>
      <c r="M3988">
        <v>6.5167552000000004E-2</v>
      </c>
      <c r="N3988">
        <v>9.6080036159999995</v>
      </c>
      <c r="O3988">
        <v>1.6624179999999999E-3</v>
      </c>
      <c r="P3988">
        <v>-2.1245119999999998E-3</v>
      </c>
      <c r="Q3988">
        <v>3.0710399999999999E-4</v>
      </c>
      <c r="R3988">
        <v>8.6247321649999993</v>
      </c>
      <c r="S3988">
        <v>4.193992068</v>
      </c>
      <c r="T3988">
        <v>-45.59206081</v>
      </c>
    </row>
    <row r="3989" spans="1:20" x14ac:dyDescent="0.2">
      <c r="A3989" s="1">
        <v>7223580000000</v>
      </c>
      <c r="B3989">
        <v>-0.2432251</v>
      </c>
      <c r="C3989">
        <v>7.8216549999999996E-2</v>
      </c>
      <c r="D3989">
        <v>9.6287990000000008</v>
      </c>
      <c r="E3989">
        <v>1.1444090000000001E-3</v>
      </c>
      <c r="F3989">
        <v>-3.0212400000000001E-3</v>
      </c>
      <c r="G3989" s="1">
        <v>-9.9200000000000004E-4</v>
      </c>
      <c r="H3989">
        <v>8.5357669999999999</v>
      </c>
      <c r="I3989">
        <v>4.1381835999999996</v>
      </c>
      <c r="J3989">
        <v>-45.414734000000003</v>
      </c>
      <c r="L3989">
        <v>-0.239700723</v>
      </c>
      <c r="M3989">
        <v>7.1692051000000007E-2</v>
      </c>
      <c r="N3989">
        <v>9.6184013079999993</v>
      </c>
      <c r="O3989">
        <v>1.4034130000000001E-3</v>
      </c>
      <c r="P3989">
        <v>-2.572876E-3</v>
      </c>
      <c r="Q3989">
        <v>-3.4235800000000002E-4</v>
      </c>
      <c r="R3989">
        <v>8.5802495830000005</v>
      </c>
      <c r="S3989">
        <v>4.1660878339999998</v>
      </c>
      <c r="T3989">
        <v>-45.503397409999998</v>
      </c>
    </row>
    <row r="3990" spans="1:20" x14ac:dyDescent="0.2">
      <c r="A3990" s="1">
        <v>7223590000000</v>
      </c>
      <c r="B3990">
        <v>-0.23277282999999999</v>
      </c>
      <c r="C3990">
        <v>9.9563600000000002E-2</v>
      </c>
      <c r="D3990">
        <v>9.6435239999999993</v>
      </c>
      <c r="E3990" s="1">
        <v>1.22E-4</v>
      </c>
      <c r="F3990">
        <v>-2.4414060000000001E-3</v>
      </c>
      <c r="G3990">
        <v>-1.4343260000000001E-3</v>
      </c>
      <c r="H3990">
        <v>8.5357669999999999</v>
      </c>
      <c r="I3990">
        <v>4.1381835999999996</v>
      </c>
      <c r="J3990">
        <v>-45.414734000000003</v>
      </c>
      <c r="L3990">
        <v>-0.23623677700000001</v>
      </c>
      <c r="M3990">
        <v>8.5627825000000005E-2</v>
      </c>
      <c r="N3990">
        <v>9.6309626539999993</v>
      </c>
      <c r="O3990">
        <v>7.6274199999999996E-4</v>
      </c>
      <c r="P3990">
        <v>-2.5071410000000001E-3</v>
      </c>
      <c r="Q3990">
        <v>-8.8834199999999997E-4</v>
      </c>
      <c r="R3990">
        <v>8.5580082910000002</v>
      </c>
      <c r="S3990">
        <v>4.1521357170000002</v>
      </c>
      <c r="T3990">
        <v>-45.459065699999996</v>
      </c>
    </row>
    <row r="3991" spans="1:20" x14ac:dyDescent="0.2">
      <c r="A3991" s="1">
        <v>7223590000000</v>
      </c>
      <c r="B3991">
        <v>-0.24925232</v>
      </c>
      <c r="C3991">
        <v>4.8522950000000002E-2</v>
      </c>
      <c r="D3991">
        <v>9.6213230000000003</v>
      </c>
      <c r="E3991" s="1">
        <v>-1.37E-4</v>
      </c>
      <c r="F3991">
        <v>-2.166748E-3</v>
      </c>
      <c r="G3991">
        <v>-1.4343260000000001E-3</v>
      </c>
      <c r="H3991">
        <v>8.0215449999999997</v>
      </c>
      <c r="I3991">
        <v>3.3584594999999999</v>
      </c>
      <c r="J3991">
        <v>-44.677734000000001</v>
      </c>
      <c r="L3991">
        <v>-0.242744548</v>
      </c>
      <c r="M3991">
        <v>6.7075388E-2</v>
      </c>
      <c r="N3991">
        <v>9.6261428270000007</v>
      </c>
      <c r="O3991">
        <v>3.12706E-4</v>
      </c>
      <c r="P3991">
        <v>-2.336945E-3</v>
      </c>
      <c r="Q3991">
        <v>-1.161334E-3</v>
      </c>
      <c r="R3991">
        <v>8.289776646</v>
      </c>
      <c r="S3991">
        <v>3.7552976089999999</v>
      </c>
      <c r="T3991">
        <v>-45.068399849999999</v>
      </c>
    </row>
    <row r="3992" spans="1:20" x14ac:dyDescent="0.2">
      <c r="A3992" s="1">
        <v>7223600000000</v>
      </c>
      <c r="B3992">
        <v>-0.20776367000000001</v>
      </c>
      <c r="C3992">
        <v>0.10144043</v>
      </c>
      <c r="D3992">
        <v>9.5821529999999999</v>
      </c>
      <c r="E3992">
        <v>1.693726E-3</v>
      </c>
      <c r="F3992">
        <v>-2.166748E-3</v>
      </c>
      <c r="G3992" s="1">
        <v>-5.04E-4</v>
      </c>
      <c r="H3992">
        <v>8.0215449999999997</v>
      </c>
      <c r="I3992">
        <v>3.3584594999999999</v>
      </c>
      <c r="J3992">
        <v>-44.677734000000001</v>
      </c>
      <c r="L3992">
        <v>-0.22525410900000001</v>
      </c>
      <c r="M3992">
        <v>8.4257909000000006E-2</v>
      </c>
      <c r="N3992">
        <v>9.6041479130000003</v>
      </c>
      <c r="O3992">
        <v>1.0032159999999999E-3</v>
      </c>
      <c r="P3992">
        <v>-2.2518460000000001E-3</v>
      </c>
      <c r="Q3992">
        <v>-8.32437E-4</v>
      </c>
      <c r="R3992">
        <v>8.1556608229999998</v>
      </c>
      <c r="S3992">
        <v>3.5568785539999999</v>
      </c>
      <c r="T3992">
        <v>-44.87306693</v>
      </c>
    </row>
    <row r="3993" spans="1:20" x14ac:dyDescent="0.2">
      <c r="A3993" s="1">
        <v>7223600000000</v>
      </c>
      <c r="B3993">
        <v>-0.24998474000000001</v>
      </c>
      <c r="C3993">
        <v>3.0914306999999999E-2</v>
      </c>
      <c r="D3993">
        <v>9.6297910000000009</v>
      </c>
      <c r="E3993">
        <v>1.998901E-3</v>
      </c>
      <c r="F3993">
        <v>-3.1280520000000001E-3</v>
      </c>
      <c r="G3993" s="1">
        <v>-3.6600000000000001E-4</v>
      </c>
      <c r="H3993">
        <v>8.0215449999999997</v>
      </c>
      <c r="I3993">
        <v>3.3584594999999999</v>
      </c>
      <c r="J3993">
        <v>-44.677734000000001</v>
      </c>
      <c r="L3993">
        <v>-0.237619425</v>
      </c>
      <c r="M3993">
        <v>5.7586107999999997E-2</v>
      </c>
      <c r="N3993">
        <v>9.6169694569999997</v>
      </c>
      <c r="O3993">
        <v>1.5010589999999999E-3</v>
      </c>
      <c r="P3993">
        <v>-2.6899490000000001E-3</v>
      </c>
      <c r="Q3993">
        <v>-5.9932400000000004E-4</v>
      </c>
      <c r="R3993">
        <v>8.0886029110000006</v>
      </c>
      <c r="S3993">
        <v>3.4576690270000001</v>
      </c>
      <c r="T3993">
        <v>-44.77540046</v>
      </c>
    </row>
    <row r="3994" spans="1:20" x14ac:dyDescent="0.2">
      <c r="A3994" s="1">
        <v>7223610000000</v>
      </c>
      <c r="B3994">
        <v>-0.21459961</v>
      </c>
      <c r="C3994">
        <v>8.1146239999999994E-2</v>
      </c>
      <c r="D3994">
        <v>9.6280979999999996</v>
      </c>
      <c r="E3994" s="1">
        <v>4.5800000000000002E-5</v>
      </c>
      <c r="F3994">
        <v>-2.27356E-3</v>
      </c>
      <c r="G3994">
        <v>-1.327515E-3</v>
      </c>
      <c r="H3994">
        <v>8.0215449999999997</v>
      </c>
      <c r="I3994">
        <v>3.3584594999999999</v>
      </c>
      <c r="J3994">
        <v>-44.677734000000001</v>
      </c>
      <c r="L3994">
        <v>-0.22610951700000001</v>
      </c>
      <c r="M3994">
        <v>6.9366174000000003E-2</v>
      </c>
      <c r="N3994">
        <v>9.6225337280000005</v>
      </c>
      <c r="O3994">
        <v>7.73418E-4</v>
      </c>
      <c r="P3994">
        <v>-2.4817540000000001E-3</v>
      </c>
      <c r="Q3994">
        <v>-9.6341899999999997E-4</v>
      </c>
      <c r="R3994">
        <v>8.0550739559999993</v>
      </c>
      <c r="S3994">
        <v>3.4080642640000001</v>
      </c>
      <c r="T3994">
        <v>-44.726567230000001</v>
      </c>
    </row>
    <row r="3995" spans="1:20" x14ac:dyDescent="0.2">
      <c r="A3995" s="1">
        <v>7223610000000</v>
      </c>
      <c r="B3995">
        <v>-0.25407410000000002</v>
      </c>
      <c r="C3995">
        <v>8.3236694E-2</v>
      </c>
      <c r="D3995">
        <v>9.6085510000000003</v>
      </c>
      <c r="E3995" s="1">
        <v>8.5400000000000005E-4</v>
      </c>
      <c r="F3995">
        <v>-2.166748E-3</v>
      </c>
      <c r="G3995" s="1">
        <v>-4.2700000000000002E-4</v>
      </c>
      <c r="H3995">
        <v>8.1176759999999994</v>
      </c>
      <c r="I3995">
        <v>2.8869630000000002</v>
      </c>
      <c r="J3995">
        <v>-44.955444</v>
      </c>
      <c r="L3995">
        <v>-0.24009180899999999</v>
      </c>
      <c r="M3995">
        <v>7.6301434000000001E-2</v>
      </c>
      <c r="N3995">
        <v>9.6155423639999995</v>
      </c>
      <c r="O3995">
        <v>8.13955E-4</v>
      </c>
      <c r="P3995">
        <v>-2.3242509999999998E-3</v>
      </c>
      <c r="Q3995">
        <v>-6.9533300000000002E-4</v>
      </c>
      <c r="R3995">
        <v>8.0863749780000003</v>
      </c>
      <c r="S3995">
        <v>3.1475136319999999</v>
      </c>
      <c r="T3995">
        <v>-44.841005619999997</v>
      </c>
    </row>
    <row r="3996" spans="1:20" x14ac:dyDescent="0.2">
      <c r="A3996" s="1">
        <v>7223620000000</v>
      </c>
      <c r="B3996">
        <v>-0.24296570000000001</v>
      </c>
      <c r="C3996">
        <v>6.6635130000000001E-2</v>
      </c>
      <c r="D3996">
        <v>9.5735320000000002</v>
      </c>
      <c r="E3996">
        <v>1.876831E-3</v>
      </c>
      <c r="F3996">
        <v>-3.1280520000000001E-3</v>
      </c>
      <c r="G3996">
        <v>-1.3122559999999999E-3</v>
      </c>
      <c r="H3996">
        <v>8.1176759999999994</v>
      </c>
      <c r="I3996">
        <v>2.8869630000000002</v>
      </c>
      <c r="J3996">
        <v>-44.955444</v>
      </c>
      <c r="L3996">
        <v>-0.24152875400000001</v>
      </c>
      <c r="M3996">
        <v>7.1468281999999994E-2</v>
      </c>
      <c r="N3996">
        <v>9.5945371819999998</v>
      </c>
      <c r="O3996">
        <v>1.3453930000000001E-3</v>
      </c>
      <c r="P3996">
        <v>-2.726151E-3</v>
      </c>
      <c r="Q3996">
        <v>-1.0037939999999999E-3</v>
      </c>
      <c r="R3996">
        <v>8.1020254890000007</v>
      </c>
      <c r="S3996">
        <v>3.0172383159999998</v>
      </c>
      <c r="T3996">
        <v>-44.898224810000002</v>
      </c>
    </row>
    <row r="3997" spans="1:20" x14ac:dyDescent="0.2">
      <c r="A3997" s="1">
        <v>7223620000000</v>
      </c>
      <c r="B3997">
        <v>-0.23100281</v>
      </c>
      <c r="C3997">
        <v>0.11114502</v>
      </c>
      <c r="D3997">
        <v>9.6485439999999993</v>
      </c>
      <c r="E3997">
        <v>1.998901E-3</v>
      </c>
      <c r="F3997">
        <v>-2.1972659999999998E-3</v>
      </c>
      <c r="G3997" s="1">
        <v>-3.8099999999999999E-4</v>
      </c>
      <c r="H3997">
        <v>8.1176759999999994</v>
      </c>
      <c r="I3997">
        <v>2.8869630000000002</v>
      </c>
      <c r="J3997">
        <v>-44.955444</v>
      </c>
      <c r="L3997">
        <v>-0.23626578200000001</v>
      </c>
      <c r="M3997">
        <v>9.1306651000000003E-2</v>
      </c>
      <c r="N3997">
        <v>9.6215405910000005</v>
      </c>
      <c r="O3997">
        <v>1.6721469999999999E-3</v>
      </c>
      <c r="P3997">
        <v>-2.4617089999999999E-3</v>
      </c>
      <c r="Q3997">
        <v>-6.9263199999999999E-4</v>
      </c>
      <c r="R3997">
        <v>8.1098507439999992</v>
      </c>
      <c r="S3997">
        <v>2.952100658</v>
      </c>
      <c r="T3997">
        <v>-44.926834399999997</v>
      </c>
    </row>
    <row r="3998" spans="1:20" x14ac:dyDescent="0.2">
      <c r="A3998" s="1">
        <v>7223630000000</v>
      </c>
      <c r="B3998">
        <v>-0.27211000000000002</v>
      </c>
      <c r="C3998">
        <v>5.0537110000000003E-2</v>
      </c>
      <c r="D3998">
        <v>9.5714260000000007</v>
      </c>
      <c r="E3998" s="1">
        <v>9.3099999999999997E-4</v>
      </c>
      <c r="F3998">
        <v>-1.0986329999999999E-3</v>
      </c>
      <c r="G3998" s="1">
        <v>7.0200000000000004E-4</v>
      </c>
      <c r="H3998">
        <v>7.6065063000000004</v>
      </c>
      <c r="I3998">
        <v>2.8869630000000002</v>
      </c>
      <c r="J3998">
        <v>-44.789124000000001</v>
      </c>
      <c r="L3998">
        <v>-0.254187891</v>
      </c>
      <c r="M3998">
        <v>7.0921880000000007E-2</v>
      </c>
      <c r="N3998">
        <v>9.5964832960000006</v>
      </c>
      <c r="O3998">
        <v>1.3014669999999999E-3</v>
      </c>
      <c r="P3998">
        <v>-1.7801710000000001E-3</v>
      </c>
      <c r="Q3998" s="1">
        <v>4.6361399999999998E-6</v>
      </c>
      <c r="R3998">
        <v>7.8581785220000002</v>
      </c>
      <c r="S3998">
        <v>2.9195318289999999</v>
      </c>
      <c r="T3998">
        <v>-44.857979200000003</v>
      </c>
    </row>
    <row r="3999" spans="1:20" x14ac:dyDescent="0.2">
      <c r="A3999" s="1">
        <v>7223630000000</v>
      </c>
      <c r="B3999">
        <v>-0.22824096999999999</v>
      </c>
      <c r="C3999">
        <v>7.7545165999999999E-2</v>
      </c>
      <c r="D3999">
        <v>9.6708370000000006</v>
      </c>
      <c r="E3999" s="1">
        <v>9.6100000000000005E-4</v>
      </c>
      <c r="F3999" s="1">
        <v>-1.07E-4</v>
      </c>
      <c r="G3999" s="1">
        <v>-3.97E-4</v>
      </c>
      <c r="H3999">
        <v>7.6065063000000004</v>
      </c>
      <c r="I3999">
        <v>2.8869630000000002</v>
      </c>
      <c r="J3999">
        <v>-44.789124000000001</v>
      </c>
      <c r="L3999">
        <v>-0.24121443100000001</v>
      </c>
      <c r="M3999">
        <v>7.4233522999999996E-2</v>
      </c>
      <c r="N3999">
        <v>9.6336601480000006</v>
      </c>
      <c r="O3999">
        <v>1.1313849999999999E-3</v>
      </c>
      <c r="P3999">
        <v>-9.4349099999999997E-4</v>
      </c>
      <c r="Q3999">
        <v>-1.9604600000000001E-4</v>
      </c>
      <c r="R3999">
        <v>7.7323424110000003</v>
      </c>
      <c r="S3999">
        <v>2.903247414</v>
      </c>
      <c r="T3999">
        <v>-44.823551600000002</v>
      </c>
    </row>
    <row r="4000" spans="1:20" x14ac:dyDescent="0.2">
      <c r="A4000" s="1">
        <v>7223640000000</v>
      </c>
      <c r="B4000">
        <v>-0.26696776999999999</v>
      </c>
      <c r="C4000">
        <v>6.6314700000000004E-2</v>
      </c>
      <c r="D4000">
        <v>9.5971984999999993</v>
      </c>
      <c r="E4000">
        <v>1.876831E-3</v>
      </c>
      <c r="F4000">
        <v>-2.2277830000000001E-3</v>
      </c>
      <c r="G4000">
        <v>-1.480103E-3</v>
      </c>
      <c r="H4000">
        <v>7.6065063000000004</v>
      </c>
      <c r="I4000">
        <v>2.8869630000000002</v>
      </c>
      <c r="J4000">
        <v>-44.789124000000001</v>
      </c>
      <c r="L4000">
        <v>-0.25409110000000001</v>
      </c>
      <c r="M4000">
        <v>7.0274112E-2</v>
      </c>
      <c r="N4000">
        <v>9.6154293240000008</v>
      </c>
      <c r="O4000">
        <v>1.5041080000000001E-3</v>
      </c>
      <c r="P4000">
        <v>-1.585637E-3</v>
      </c>
      <c r="Q4000">
        <v>-8.3807399999999996E-4</v>
      </c>
      <c r="R4000">
        <v>7.6694243560000004</v>
      </c>
      <c r="S4000">
        <v>2.8951052069999998</v>
      </c>
      <c r="T4000">
        <v>-44.806337800000001</v>
      </c>
    </row>
    <row r="4001" spans="1:20" x14ac:dyDescent="0.2">
      <c r="A4001" s="1">
        <v>7223640000000</v>
      </c>
      <c r="B4001">
        <v>-0.27243042000000001</v>
      </c>
      <c r="C4001">
        <v>6.6497799999999996E-2</v>
      </c>
      <c r="D4001">
        <v>9.6052250000000008</v>
      </c>
      <c r="E4001" s="1">
        <v>-1.37E-4</v>
      </c>
      <c r="F4001">
        <v>-3.158569E-3</v>
      </c>
      <c r="G4001">
        <v>-2.5024410000000002E-3</v>
      </c>
      <c r="H4001">
        <v>7.6065063000000004</v>
      </c>
      <c r="I4001">
        <v>2.8869630000000002</v>
      </c>
      <c r="J4001">
        <v>-44.789124000000001</v>
      </c>
      <c r="L4001">
        <v>-0.26326075999999998</v>
      </c>
      <c r="M4001">
        <v>6.8385955999999998E-2</v>
      </c>
      <c r="N4001">
        <v>9.6103271620000008</v>
      </c>
      <c r="O4001">
        <v>6.8338899999999996E-4</v>
      </c>
      <c r="P4001">
        <v>-2.372103E-3</v>
      </c>
      <c r="Q4001">
        <v>-1.670258E-3</v>
      </c>
      <c r="R4001">
        <v>7.6379653279999999</v>
      </c>
      <c r="S4001">
        <v>2.891034104</v>
      </c>
      <c r="T4001">
        <v>-44.797730899999998</v>
      </c>
    </row>
    <row r="4002" spans="1:20" x14ac:dyDescent="0.2">
      <c r="A4002" s="1">
        <v>7223650000000</v>
      </c>
      <c r="B4002">
        <v>-0.23014831999999999</v>
      </c>
      <c r="C4002">
        <v>6.9610595999999997E-2</v>
      </c>
      <c r="D4002">
        <v>9.6422880000000006</v>
      </c>
      <c r="E4002" s="1">
        <v>-1.22E-4</v>
      </c>
      <c r="F4002">
        <v>-2.1972659999999998E-3</v>
      </c>
      <c r="G4002">
        <v>-2.4719239999999999E-3</v>
      </c>
      <c r="H4002">
        <v>6.5505979999999999</v>
      </c>
      <c r="I4002">
        <v>3.2424927000000001</v>
      </c>
      <c r="J4002">
        <v>-45.837401999999997</v>
      </c>
      <c r="L4002">
        <v>-0.24670454</v>
      </c>
      <c r="M4002">
        <v>6.8998275999999997E-2</v>
      </c>
      <c r="N4002">
        <v>9.6263075810000007</v>
      </c>
      <c r="O4002">
        <v>2.8066000000000001E-4</v>
      </c>
      <c r="P4002">
        <v>-2.2846839999999999E-3</v>
      </c>
      <c r="Q4002">
        <v>-2.0710910000000002E-3</v>
      </c>
      <c r="R4002">
        <v>7.0942816640000004</v>
      </c>
      <c r="S4002">
        <v>3.0667634019999999</v>
      </c>
      <c r="T4002">
        <v>-45.317566450000001</v>
      </c>
    </row>
    <row r="4003" spans="1:20" x14ac:dyDescent="0.2">
      <c r="A4003" s="1">
        <v>7223650000000</v>
      </c>
      <c r="B4003">
        <v>-0.22633362000000001</v>
      </c>
      <c r="C4003">
        <v>4.9240112000000003E-2</v>
      </c>
      <c r="D4003">
        <v>9.5506899999999995</v>
      </c>
      <c r="E4003" s="1">
        <v>9.3099999999999997E-4</v>
      </c>
      <c r="F4003">
        <v>-3.112793E-3</v>
      </c>
      <c r="G4003">
        <v>-1.296997E-3</v>
      </c>
      <c r="H4003">
        <v>6.5505979999999999</v>
      </c>
      <c r="I4003">
        <v>3.2424927000000001</v>
      </c>
      <c r="J4003">
        <v>-45.837401999999997</v>
      </c>
      <c r="L4003">
        <v>-0.23651907999999999</v>
      </c>
      <c r="M4003">
        <v>5.9119194E-2</v>
      </c>
      <c r="N4003">
        <v>9.5884987899999992</v>
      </c>
      <c r="O4003">
        <v>6.0572299999999996E-4</v>
      </c>
      <c r="P4003">
        <v>-2.6987389999999999E-3</v>
      </c>
      <c r="Q4003">
        <v>-1.684044E-3</v>
      </c>
      <c r="R4003">
        <v>6.8224398319999997</v>
      </c>
      <c r="S4003">
        <v>3.154628051</v>
      </c>
      <c r="T4003">
        <v>-45.577484230000003</v>
      </c>
    </row>
    <row r="4004" spans="1:20" x14ac:dyDescent="0.2">
      <c r="A4004" s="1">
        <v>7223660000000</v>
      </c>
      <c r="B4004">
        <v>-0.22753905999999999</v>
      </c>
      <c r="C4004">
        <v>8.4442139999999999E-2</v>
      </c>
      <c r="D4004">
        <v>9.5937350000000006</v>
      </c>
      <c r="E4004">
        <v>1.083374E-3</v>
      </c>
      <c r="F4004">
        <v>-2.166748E-3</v>
      </c>
      <c r="G4004" s="1">
        <v>-5.1900000000000004E-4</v>
      </c>
      <c r="H4004">
        <v>6.5505979999999999</v>
      </c>
      <c r="I4004">
        <v>3.2424927000000001</v>
      </c>
      <c r="J4004">
        <v>-45.837401999999997</v>
      </c>
      <c r="L4004">
        <v>-0.23202907</v>
      </c>
      <c r="M4004">
        <v>7.1780667000000006E-2</v>
      </c>
      <c r="N4004">
        <v>9.5911168950000008</v>
      </c>
      <c r="O4004">
        <v>8.4454799999999998E-4</v>
      </c>
      <c r="P4004">
        <v>-2.4327429999999998E-3</v>
      </c>
      <c r="Q4004">
        <v>-1.101421E-3</v>
      </c>
      <c r="R4004">
        <v>6.6865189159999998</v>
      </c>
      <c r="S4004">
        <v>3.198560375</v>
      </c>
      <c r="T4004">
        <v>-45.70744311</v>
      </c>
    </row>
    <row r="4005" spans="1:20" x14ac:dyDescent="0.2">
      <c r="A4005" s="1">
        <v>7223660000000</v>
      </c>
      <c r="B4005">
        <v>-0.22084044999999999</v>
      </c>
      <c r="C4005">
        <v>6.7764279999999996E-2</v>
      </c>
      <c r="D4005">
        <v>9.6279909999999997</v>
      </c>
      <c r="E4005">
        <v>1.998901E-3</v>
      </c>
      <c r="F4005">
        <v>-2.166748E-3</v>
      </c>
      <c r="G4005">
        <v>-1.4343260000000001E-3</v>
      </c>
      <c r="H4005">
        <v>6.5505979999999999</v>
      </c>
      <c r="I4005">
        <v>3.2424927000000001</v>
      </c>
      <c r="J4005">
        <v>-45.837401999999997</v>
      </c>
      <c r="L4005">
        <v>-0.22643476000000001</v>
      </c>
      <c r="M4005">
        <v>6.9772473000000002E-2</v>
      </c>
      <c r="N4005">
        <v>9.6095539480000003</v>
      </c>
      <c r="O4005">
        <v>1.421725E-3</v>
      </c>
      <c r="P4005">
        <v>-2.2997460000000001E-3</v>
      </c>
      <c r="Q4005">
        <v>-1.267874E-3</v>
      </c>
      <c r="R4005">
        <v>6.6185584579999999</v>
      </c>
      <c r="S4005">
        <v>3.2205265380000001</v>
      </c>
      <c r="T4005">
        <v>-45.772422560000003</v>
      </c>
    </row>
    <row r="4006" spans="1:20" x14ac:dyDescent="0.2">
      <c r="A4006" s="1">
        <v>7223670000000</v>
      </c>
      <c r="B4006">
        <v>-0.21601867999999999</v>
      </c>
      <c r="C4006">
        <v>6.7764279999999996E-2</v>
      </c>
      <c r="D4006">
        <v>9.6213230000000003</v>
      </c>
      <c r="E4006">
        <v>1.785278E-3</v>
      </c>
      <c r="F4006">
        <v>-2.380371E-3</v>
      </c>
      <c r="G4006">
        <v>-1.0223389999999999E-3</v>
      </c>
      <c r="H4006">
        <v>6.0562133999999999</v>
      </c>
      <c r="I4006">
        <v>3.5736083999999999</v>
      </c>
      <c r="J4006">
        <v>-46.966552999999998</v>
      </c>
      <c r="L4006">
        <v>-0.22122671999999999</v>
      </c>
      <c r="M4006">
        <v>6.8768377000000006E-2</v>
      </c>
      <c r="N4006">
        <v>9.6154384739999994</v>
      </c>
      <c r="O4006">
        <v>1.6035019999999999E-3</v>
      </c>
      <c r="P4006">
        <v>-2.3400579999999999E-3</v>
      </c>
      <c r="Q4006">
        <v>-1.1451059999999999E-3</v>
      </c>
      <c r="R4006">
        <v>6.3373859289999999</v>
      </c>
      <c r="S4006">
        <v>3.397067469</v>
      </c>
      <c r="T4006">
        <v>-46.36948778</v>
      </c>
    </row>
    <row r="4007" spans="1:20" x14ac:dyDescent="0.2">
      <c r="A4007" s="1">
        <v>7223670000000</v>
      </c>
      <c r="B4007">
        <v>-0.24096680000000001</v>
      </c>
      <c r="C4007">
        <v>8.3801269999999997E-2</v>
      </c>
      <c r="D4007">
        <v>9.5628659999999996</v>
      </c>
      <c r="E4007">
        <v>1.1444090000000001E-3</v>
      </c>
      <c r="F4007">
        <v>-3.2348630000000001E-3</v>
      </c>
      <c r="G4007" s="1">
        <v>4.8799999999999999E-4</v>
      </c>
      <c r="H4007">
        <v>6.0562133999999999</v>
      </c>
      <c r="I4007">
        <v>3.5736083999999999</v>
      </c>
      <c r="J4007">
        <v>-46.966552999999998</v>
      </c>
      <c r="L4007">
        <v>-0.23109676000000001</v>
      </c>
      <c r="M4007">
        <v>7.6284823000000002E-2</v>
      </c>
      <c r="N4007">
        <v>9.5891522370000004</v>
      </c>
      <c r="O4007">
        <v>1.3739550000000001E-3</v>
      </c>
      <c r="P4007">
        <v>-2.7874610000000002E-3</v>
      </c>
      <c r="Q4007">
        <v>-3.28413E-4</v>
      </c>
      <c r="R4007">
        <v>6.1967996640000003</v>
      </c>
      <c r="S4007">
        <v>3.4853379339999999</v>
      </c>
      <c r="T4007">
        <v>-46.668020390000002</v>
      </c>
    </row>
    <row r="4008" spans="1:20" x14ac:dyDescent="0.2">
      <c r="A4008" s="1">
        <v>7223680000000</v>
      </c>
      <c r="B4008">
        <v>-0.24069214</v>
      </c>
      <c r="C4008">
        <v>8.0154420000000004E-2</v>
      </c>
      <c r="D4008">
        <v>9.6301419999999993</v>
      </c>
      <c r="E4008">
        <v>1.998901E-3</v>
      </c>
      <c r="F4008">
        <v>-3.2348630000000001E-3</v>
      </c>
      <c r="G4008" s="1">
        <v>-5.4900000000000001E-4</v>
      </c>
      <c r="H4008">
        <v>6.0562133999999999</v>
      </c>
      <c r="I4008">
        <v>3.5736083999999999</v>
      </c>
      <c r="J4008">
        <v>-46.966552999999998</v>
      </c>
      <c r="L4008">
        <v>-0.23589445000000001</v>
      </c>
      <c r="M4008">
        <v>7.8219622000000003E-2</v>
      </c>
      <c r="N4008">
        <v>9.6096471179999998</v>
      </c>
      <c r="O4008">
        <v>1.686428E-3</v>
      </c>
      <c r="P4008">
        <v>-3.011162E-3</v>
      </c>
      <c r="Q4008">
        <v>-4.3886400000000002E-4</v>
      </c>
      <c r="R4008">
        <v>6.1265065319999996</v>
      </c>
      <c r="S4008">
        <v>3.5294731669999999</v>
      </c>
      <c r="T4008">
        <v>-46.817286690000003</v>
      </c>
    </row>
    <row r="4009" spans="1:20" x14ac:dyDescent="0.2">
      <c r="A4009" s="1">
        <v>7223680000000</v>
      </c>
      <c r="B4009">
        <v>-0.26371765000000003</v>
      </c>
      <c r="C4009">
        <v>7.0053099999999993E-2</v>
      </c>
      <c r="D4009">
        <v>9.6228639999999999</v>
      </c>
      <c r="E4009">
        <v>1.998901E-3</v>
      </c>
      <c r="F4009">
        <v>-3.2348630000000001E-3</v>
      </c>
      <c r="G4009">
        <v>-1.4343260000000001E-3</v>
      </c>
      <c r="H4009">
        <v>6.0562133999999999</v>
      </c>
      <c r="I4009">
        <v>3.5736083999999999</v>
      </c>
      <c r="J4009">
        <v>-46.966552999999998</v>
      </c>
      <c r="L4009">
        <v>-0.24980605</v>
      </c>
      <c r="M4009">
        <v>7.4136360999999998E-2</v>
      </c>
      <c r="N4009">
        <v>9.6162555590000007</v>
      </c>
      <c r="O4009">
        <v>1.8426650000000001E-3</v>
      </c>
      <c r="P4009">
        <v>-3.123013E-3</v>
      </c>
      <c r="Q4009">
        <v>-9.3659500000000003E-4</v>
      </c>
      <c r="R4009">
        <v>6.0913599659999997</v>
      </c>
      <c r="S4009">
        <v>3.5515407840000002</v>
      </c>
      <c r="T4009">
        <v>-46.891919850000001</v>
      </c>
    </row>
    <row r="4010" spans="1:20" x14ac:dyDescent="0.2">
      <c r="A4010" s="1">
        <v>7223690000000</v>
      </c>
      <c r="B4010">
        <v>-0.26142883</v>
      </c>
      <c r="C4010">
        <v>7.8765870000000002E-2</v>
      </c>
      <c r="D4010">
        <v>9.5901029999999992</v>
      </c>
      <c r="E4010">
        <v>1.693726E-3</v>
      </c>
      <c r="F4010">
        <v>-2.9449459999999999E-3</v>
      </c>
      <c r="G4010">
        <v>-1.4343260000000001E-3</v>
      </c>
      <c r="H4010">
        <v>6.3476562999999997</v>
      </c>
      <c r="I4010">
        <v>4.0588379999999997</v>
      </c>
      <c r="J4010">
        <v>-45.542907999999997</v>
      </c>
      <c r="L4010">
        <v>-0.25561743999999997</v>
      </c>
      <c r="M4010">
        <v>7.6451115E-2</v>
      </c>
      <c r="N4010">
        <v>9.6031792800000009</v>
      </c>
      <c r="O4010">
        <v>1.768195E-3</v>
      </c>
      <c r="P4010">
        <v>-3.033979E-3</v>
      </c>
      <c r="Q4010">
        <v>-1.1854610000000001E-3</v>
      </c>
      <c r="R4010">
        <v>6.2195081329999997</v>
      </c>
      <c r="S4010">
        <v>3.8051893919999999</v>
      </c>
      <c r="T4010">
        <v>-46.217413919999998</v>
      </c>
    </row>
    <row r="4011" spans="1:20" x14ac:dyDescent="0.2">
      <c r="A4011" s="1">
        <v>7223700000000</v>
      </c>
      <c r="B4011">
        <v>-0.26019287000000002</v>
      </c>
      <c r="C4011">
        <v>5.8502196999999999E-2</v>
      </c>
      <c r="D4011">
        <v>9.6206209999999999</v>
      </c>
      <c r="E4011" s="1">
        <v>9.3099999999999997E-4</v>
      </c>
      <c r="F4011">
        <v>-2.5024410000000002E-3</v>
      </c>
      <c r="G4011">
        <v>-1.4343260000000001E-3</v>
      </c>
      <c r="H4011">
        <v>6.3476562999999997</v>
      </c>
      <c r="I4011">
        <v>4.0588379999999997</v>
      </c>
      <c r="J4011">
        <v>-45.542907999999997</v>
      </c>
      <c r="L4011">
        <v>-0.257905155</v>
      </c>
      <c r="M4011">
        <v>6.7476655999999996E-2</v>
      </c>
      <c r="N4011">
        <v>9.6119001399999995</v>
      </c>
      <c r="O4011">
        <v>1.349491E-3</v>
      </c>
      <c r="P4011">
        <v>-2.7682100000000001E-3</v>
      </c>
      <c r="Q4011">
        <v>-1.3098929999999999E-3</v>
      </c>
      <c r="R4011">
        <v>6.2835822170000002</v>
      </c>
      <c r="S4011">
        <v>3.9320136959999998</v>
      </c>
      <c r="T4011">
        <v>-45.880160959999998</v>
      </c>
    </row>
    <row r="4012" spans="1:20" x14ac:dyDescent="0.2">
      <c r="A4012" s="1">
        <v>7223700000000</v>
      </c>
      <c r="B4012">
        <v>-0.29104614000000001</v>
      </c>
      <c r="C4012">
        <v>8.9263915999999999E-2</v>
      </c>
      <c r="D4012">
        <v>9.6712799999999994</v>
      </c>
      <c r="E4012" s="1">
        <v>9.3099999999999997E-4</v>
      </c>
      <c r="F4012">
        <v>-3.2348630000000001E-3</v>
      </c>
      <c r="G4012">
        <v>-1.4343260000000001E-3</v>
      </c>
      <c r="H4012">
        <v>6.3476562999999997</v>
      </c>
      <c r="I4012">
        <v>4.0588379999999997</v>
      </c>
      <c r="J4012">
        <v>-45.542907999999997</v>
      </c>
      <c r="L4012">
        <v>-0.27447564800000002</v>
      </c>
      <c r="M4012">
        <v>7.8370285999999997E-2</v>
      </c>
      <c r="N4012">
        <v>9.6415900699999995</v>
      </c>
      <c r="O4012">
        <v>1.140138E-3</v>
      </c>
      <c r="P4012">
        <v>-3.0015369999999999E-3</v>
      </c>
      <c r="Q4012">
        <v>-1.37211E-3</v>
      </c>
      <c r="R4012">
        <v>6.3156192579999999</v>
      </c>
      <c r="S4012">
        <v>3.995425848</v>
      </c>
      <c r="T4012">
        <v>-45.711534479999997</v>
      </c>
    </row>
    <row r="4013" spans="1:20" x14ac:dyDescent="0.2">
      <c r="A4013" s="1">
        <v>7223710000000</v>
      </c>
      <c r="B4013">
        <v>-0.27120971999999999</v>
      </c>
      <c r="C4013">
        <v>6.8695069999999997E-2</v>
      </c>
      <c r="D4013">
        <v>9.6546020000000006</v>
      </c>
      <c r="E4013" s="1">
        <v>9.3099999999999997E-4</v>
      </c>
      <c r="F4013">
        <v>-3.2348630000000001E-3</v>
      </c>
      <c r="G4013">
        <v>-1.0681149999999999E-3</v>
      </c>
      <c r="H4013">
        <v>6.3476562999999997</v>
      </c>
      <c r="I4013">
        <v>4.0588379999999997</v>
      </c>
      <c r="J4013">
        <v>-45.542907999999997</v>
      </c>
      <c r="L4013">
        <v>-0.272842684</v>
      </c>
      <c r="M4013">
        <v>7.3532678000000004E-2</v>
      </c>
      <c r="N4013">
        <v>9.648096035</v>
      </c>
      <c r="O4013">
        <v>1.035462E-3</v>
      </c>
      <c r="P4013">
        <v>-3.1181999999999998E-3</v>
      </c>
      <c r="Q4013">
        <v>-1.2201130000000001E-3</v>
      </c>
      <c r="R4013">
        <v>6.3316377790000002</v>
      </c>
      <c r="S4013">
        <v>4.0271319239999999</v>
      </c>
      <c r="T4013">
        <v>-45.627221239999997</v>
      </c>
    </row>
    <row r="4014" spans="1:20" x14ac:dyDescent="0.2">
      <c r="A4014" s="1">
        <v>7223710000000</v>
      </c>
      <c r="B4014">
        <v>-0.23027038999999999</v>
      </c>
      <c r="C4014">
        <v>6.6772460000000006E-2</v>
      </c>
      <c r="D4014">
        <v>9.6229859999999992</v>
      </c>
      <c r="E4014" s="1">
        <v>9.3099999999999997E-4</v>
      </c>
      <c r="F4014">
        <v>-2.8839109999999999E-3</v>
      </c>
      <c r="G4014" s="1">
        <v>-7.1699999999999997E-4</v>
      </c>
      <c r="H4014">
        <v>7.2799683000000002</v>
      </c>
      <c r="I4014">
        <v>3.7231445000000001</v>
      </c>
      <c r="J4014">
        <v>-44.946289999999998</v>
      </c>
      <c r="L4014">
        <v>-0.25155653700000002</v>
      </c>
      <c r="M4014">
        <v>7.0152568999999998E-2</v>
      </c>
      <c r="N4014">
        <v>9.6355410169999995</v>
      </c>
      <c r="O4014">
        <v>9.8312399999999993E-4</v>
      </c>
      <c r="P4014">
        <v>-3.0010560000000002E-3</v>
      </c>
      <c r="Q4014">
        <v>-9.6863799999999996E-4</v>
      </c>
      <c r="R4014">
        <v>6.8058030399999998</v>
      </c>
      <c r="S4014">
        <v>3.875138212</v>
      </c>
      <c r="T4014">
        <v>-45.286755620000001</v>
      </c>
    </row>
    <row r="4015" spans="1:20" x14ac:dyDescent="0.2">
      <c r="A4015" s="1">
        <v>7223720000000</v>
      </c>
      <c r="B4015">
        <v>-0.24739074999999999</v>
      </c>
      <c r="C4015">
        <v>6.800842E-2</v>
      </c>
      <c r="D4015">
        <v>9.6473390000000006</v>
      </c>
      <c r="E4015" s="1">
        <v>4.8799999999999999E-4</v>
      </c>
      <c r="F4015">
        <v>-1.3122559999999999E-3</v>
      </c>
      <c r="G4015">
        <v>-1.4343260000000001E-3</v>
      </c>
      <c r="H4015">
        <v>7.2799683000000002</v>
      </c>
      <c r="I4015">
        <v>3.7231445000000001</v>
      </c>
      <c r="J4015">
        <v>-44.946289999999998</v>
      </c>
      <c r="L4015">
        <v>-0.24947364299999999</v>
      </c>
      <c r="M4015">
        <v>6.9080495000000006E-2</v>
      </c>
      <c r="N4015">
        <v>9.6414400090000001</v>
      </c>
      <c r="O4015">
        <v>7.3570299999999999E-4</v>
      </c>
      <c r="P4015">
        <v>-2.1566559999999999E-3</v>
      </c>
      <c r="Q4015">
        <v>-1.201482E-3</v>
      </c>
      <c r="R4015">
        <v>7.0428856700000004</v>
      </c>
      <c r="S4015">
        <v>3.7991413559999998</v>
      </c>
      <c r="T4015">
        <v>-45.116522809999999</v>
      </c>
    </row>
    <row r="4016" spans="1:20" x14ac:dyDescent="0.2">
      <c r="A4016" s="1">
        <v>7223720000000</v>
      </c>
      <c r="B4016">
        <v>-0.27832030000000002</v>
      </c>
      <c r="C4016">
        <v>6.1569213999999997E-2</v>
      </c>
      <c r="D4016">
        <v>9.6222840000000005</v>
      </c>
      <c r="E4016" s="1">
        <v>-1.37E-4</v>
      </c>
      <c r="F4016" s="1">
        <v>-4.8799999999999999E-4</v>
      </c>
      <c r="G4016" s="1">
        <v>-9.77E-4</v>
      </c>
      <c r="H4016">
        <v>7.2799683000000002</v>
      </c>
      <c r="I4016">
        <v>3.7231445000000001</v>
      </c>
      <c r="J4016">
        <v>-44.946289999999998</v>
      </c>
      <c r="L4016">
        <v>-0.26389697200000001</v>
      </c>
      <c r="M4016">
        <v>6.5324854000000002E-2</v>
      </c>
      <c r="N4016">
        <v>9.6318620040000003</v>
      </c>
      <c r="O4016">
        <v>2.9918700000000002E-4</v>
      </c>
      <c r="P4016">
        <v>-1.322468E-3</v>
      </c>
      <c r="Q4016">
        <v>-1.089022E-3</v>
      </c>
      <c r="R4016">
        <v>7.1614269850000003</v>
      </c>
      <c r="S4016">
        <v>3.7611429279999999</v>
      </c>
      <c r="T4016">
        <v>-45.031406410000002</v>
      </c>
    </row>
    <row r="4017" spans="1:20" x14ac:dyDescent="0.2">
      <c r="A4017" s="1">
        <v>7223730000000</v>
      </c>
      <c r="B4017">
        <v>-0.27099610000000002</v>
      </c>
      <c r="C4017">
        <v>4.3853759999999999E-2</v>
      </c>
      <c r="D4017">
        <v>9.5951229999999992</v>
      </c>
      <c r="E4017" s="1">
        <v>-1.37E-4</v>
      </c>
      <c r="F4017">
        <v>-1.0986329999999999E-3</v>
      </c>
      <c r="G4017">
        <v>-1.327515E-3</v>
      </c>
      <c r="H4017">
        <v>7.2799683000000002</v>
      </c>
      <c r="I4017">
        <v>3.7231445000000001</v>
      </c>
      <c r="J4017">
        <v>-44.946289999999998</v>
      </c>
      <c r="L4017">
        <v>-0.26744653600000001</v>
      </c>
      <c r="M4017">
        <v>5.4589306999999997E-2</v>
      </c>
      <c r="N4017">
        <v>9.6134925019999997</v>
      </c>
      <c r="O4017" s="1">
        <v>8.0928900000000004E-5</v>
      </c>
      <c r="P4017">
        <v>-1.210551E-3</v>
      </c>
      <c r="Q4017">
        <v>-1.208268E-3</v>
      </c>
      <c r="R4017">
        <v>7.2206976420000002</v>
      </c>
      <c r="S4017">
        <v>3.742143714</v>
      </c>
      <c r="T4017">
        <v>-44.9888482</v>
      </c>
    </row>
    <row r="4018" spans="1:20" x14ac:dyDescent="0.2">
      <c r="A4018" s="1">
        <v>7223730000000</v>
      </c>
      <c r="B4018">
        <v>-0.2285614</v>
      </c>
      <c r="C4018">
        <v>6.4498899999999998E-2</v>
      </c>
      <c r="D4018">
        <v>9.6038060000000005</v>
      </c>
      <c r="E4018" s="1">
        <v>-6.5600000000000001E-4</v>
      </c>
      <c r="F4018">
        <v>-1.617432E-3</v>
      </c>
      <c r="G4018">
        <v>-1.480103E-3</v>
      </c>
      <c r="H4018">
        <v>7.7743529999999996</v>
      </c>
      <c r="I4018">
        <v>3.2302856000000002</v>
      </c>
      <c r="J4018">
        <v>-45.291137999999997</v>
      </c>
      <c r="L4018">
        <v>-0.24800396799999999</v>
      </c>
      <c r="M4018">
        <v>5.9544104E-2</v>
      </c>
      <c r="N4018">
        <v>9.6086492509999992</v>
      </c>
      <c r="O4018">
        <v>-2.876E-4</v>
      </c>
      <c r="P4018">
        <v>-1.4139910000000001E-3</v>
      </c>
      <c r="Q4018">
        <v>-1.3441849999999999E-3</v>
      </c>
      <c r="R4018">
        <v>7.4975253210000004</v>
      </c>
      <c r="S4018">
        <v>3.4862146570000001</v>
      </c>
      <c r="T4018">
        <v>-45.139993099999998</v>
      </c>
    </row>
    <row r="4019" spans="1:20" x14ac:dyDescent="0.2">
      <c r="A4019" s="1">
        <v>7223740000000</v>
      </c>
      <c r="B4019">
        <v>-0.22534180000000001</v>
      </c>
      <c r="C4019">
        <v>6.9488524999999995E-2</v>
      </c>
      <c r="D4019">
        <v>9.6199189999999994</v>
      </c>
      <c r="E4019">
        <v>-1.205444E-3</v>
      </c>
      <c r="F4019">
        <v>-1.1749270000000001E-3</v>
      </c>
      <c r="G4019" s="1">
        <v>-8.5400000000000005E-4</v>
      </c>
      <c r="H4019">
        <v>7.7743529999999996</v>
      </c>
      <c r="I4019">
        <v>3.2302856000000002</v>
      </c>
      <c r="J4019">
        <v>-45.291137999999997</v>
      </c>
      <c r="L4019">
        <v>-0.236672884</v>
      </c>
      <c r="M4019">
        <v>6.4516314000000005E-2</v>
      </c>
      <c r="N4019">
        <v>9.6142841259999994</v>
      </c>
      <c r="O4019">
        <v>-7.4652200000000001E-4</v>
      </c>
      <c r="P4019">
        <v>-1.294459E-3</v>
      </c>
      <c r="Q4019">
        <v>-1.099339E-3</v>
      </c>
      <c r="R4019">
        <v>7.6359391609999996</v>
      </c>
      <c r="S4019">
        <v>3.3582501279999999</v>
      </c>
      <c r="T4019">
        <v>-45.215565550000001</v>
      </c>
    </row>
    <row r="4020" spans="1:20" x14ac:dyDescent="0.2">
      <c r="A4020" s="1">
        <v>7223740000000</v>
      </c>
      <c r="B4020">
        <v>-0.23460387999999999</v>
      </c>
      <c r="C4020">
        <v>6.4392089999999999E-2</v>
      </c>
      <c r="D4020">
        <v>9.6241299999999992</v>
      </c>
      <c r="E4020" s="1">
        <v>-1.83E-4</v>
      </c>
      <c r="F4020" s="1">
        <v>-5.4900000000000001E-4</v>
      </c>
      <c r="G4020">
        <v>-1.4343260000000001E-3</v>
      </c>
      <c r="H4020">
        <v>7.7743529999999996</v>
      </c>
      <c r="I4020">
        <v>3.2302856000000002</v>
      </c>
      <c r="J4020">
        <v>-45.291137999999997</v>
      </c>
      <c r="L4020">
        <v>-0.23563838200000001</v>
      </c>
      <c r="M4020">
        <v>6.4454202000000002E-2</v>
      </c>
      <c r="N4020">
        <v>9.6192070629999993</v>
      </c>
      <c r="O4020">
        <v>-4.6481400000000003E-4</v>
      </c>
      <c r="P4020">
        <v>-9.2188800000000005E-4</v>
      </c>
      <c r="Q4020">
        <v>-1.266833E-3</v>
      </c>
      <c r="R4020">
        <v>7.7051460799999996</v>
      </c>
      <c r="S4020">
        <v>3.294267864</v>
      </c>
      <c r="T4020">
        <v>-45.253351780000003</v>
      </c>
    </row>
    <row r="4021" spans="1:20" x14ac:dyDescent="0.2">
      <c r="A4021" s="1">
        <v>7223750000000</v>
      </c>
      <c r="B4021">
        <v>-0.22053528</v>
      </c>
      <c r="C4021">
        <v>6.2911990000000001E-2</v>
      </c>
      <c r="D4021">
        <v>9.6010895000000005</v>
      </c>
      <c r="E4021" s="1">
        <v>3.3599999999999998E-4</v>
      </c>
      <c r="F4021">
        <v>-1.0986329999999999E-3</v>
      </c>
      <c r="G4021">
        <v>-1.4343260000000001E-3</v>
      </c>
      <c r="H4021">
        <v>7.7743529999999996</v>
      </c>
      <c r="I4021">
        <v>3.2302856000000002</v>
      </c>
      <c r="J4021">
        <v>-45.291137999999997</v>
      </c>
      <c r="L4021">
        <v>-0.22808683099999999</v>
      </c>
      <c r="M4021">
        <v>6.3683095999999995E-2</v>
      </c>
      <c r="N4021">
        <v>9.6101482810000007</v>
      </c>
      <c r="O4021" s="1">
        <v>-6.4560200000000006E-5</v>
      </c>
      <c r="P4021">
        <v>-1.01026E-3</v>
      </c>
      <c r="Q4021">
        <v>-1.350579E-3</v>
      </c>
      <c r="R4021">
        <v>7.73974954</v>
      </c>
      <c r="S4021">
        <v>3.2622767320000001</v>
      </c>
      <c r="T4021">
        <v>-45.272244890000003</v>
      </c>
    </row>
    <row r="4022" spans="1:20" x14ac:dyDescent="0.2">
      <c r="A4022" s="1">
        <v>7223750000000</v>
      </c>
      <c r="B4022">
        <v>-0.23478699</v>
      </c>
      <c r="C4022">
        <v>5.1055910000000003E-2</v>
      </c>
      <c r="D4022">
        <v>9.5580599999999993</v>
      </c>
      <c r="E4022">
        <v>1.0681149999999999E-3</v>
      </c>
      <c r="F4022">
        <v>-1.0986329999999999E-3</v>
      </c>
      <c r="G4022">
        <v>-1.4343260000000001E-3</v>
      </c>
      <c r="H4022">
        <v>7.3349000000000002</v>
      </c>
      <c r="I4022">
        <v>4.3228150000000003</v>
      </c>
      <c r="J4022">
        <v>-45.503234999999997</v>
      </c>
      <c r="L4022">
        <v>-0.23143691</v>
      </c>
      <c r="M4022">
        <v>5.7369503000000002E-2</v>
      </c>
      <c r="N4022">
        <v>9.5841041409999992</v>
      </c>
      <c r="O4022">
        <v>5.0177800000000003E-4</v>
      </c>
      <c r="P4022">
        <v>-1.054447E-3</v>
      </c>
      <c r="Q4022">
        <v>-1.3924530000000001E-3</v>
      </c>
      <c r="R4022">
        <v>7.5373247699999997</v>
      </c>
      <c r="S4022">
        <v>3.7925458660000002</v>
      </c>
      <c r="T4022">
        <v>-45.387739940000003</v>
      </c>
    </row>
    <row r="4023" spans="1:20" x14ac:dyDescent="0.2">
      <c r="A4023" s="1">
        <v>7223760000000</v>
      </c>
      <c r="B4023">
        <v>-0.24594115999999999</v>
      </c>
      <c r="C4023">
        <v>5.3482056E-2</v>
      </c>
      <c r="D4023">
        <v>9.5860140000000005</v>
      </c>
      <c r="E4023">
        <v>1.3580319999999999E-3</v>
      </c>
      <c r="F4023">
        <v>-1.0986329999999999E-3</v>
      </c>
      <c r="G4023">
        <v>-2.059937E-3</v>
      </c>
      <c r="H4023">
        <v>7.3349000000000002</v>
      </c>
      <c r="I4023">
        <v>4.3228150000000003</v>
      </c>
      <c r="J4023">
        <v>-45.503234999999997</v>
      </c>
      <c r="L4023">
        <v>-0.23868903499999999</v>
      </c>
      <c r="M4023">
        <v>5.5425780000000001E-2</v>
      </c>
      <c r="N4023">
        <v>9.5850590699999998</v>
      </c>
      <c r="O4023">
        <v>9.2990499999999997E-4</v>
      </c>
      <c r="P4023">
        <v>-1.07654E-3</v>
      </c>
      <c r="Q4023">
        <v>-1.726195E-3</v>
      </c>
      <c r="R4023">
        <v>7.4361123850000004</v>
      </c>
      <c r="S4023">
        <v>4.0576804329999998</v>
      </c>
      <c r="T4023">
        <v>-45.445487470000003</v>
      </c>
    </row>
    <row r="4024" spans="1:20" x14ac:dyDescent="0.2">
      <c r="A4024" s="1">
        <v>7223760000000</v>
      </c>
      <c r="B4024">
        <v>-0.25918580000000002</v>
      </c>
      <c r="C4024">
        <v>7.2830199999999998E-2</v>
      </c>
      <c r="D4024">
        <v>9.611008</v>
      </c>
      <c r="E4024" s="1">
        <v>2.5900000000000001E-4</v>
      </c>
      <c r="F4024">
        <v>-2.4261479999999999E-3</v>
      </c>
      <c r="G4024">
        <v>-1.8310550000000001E-3</v>
      </c>
      <c r="H4024">
        <v>7.3349000000000002</v>
      </c>
      <c r="I4024">
        <v>4.3228150000000003</v>
      </c>
      <c r="J4024">
        <v>-45.503234999999997</v>
      </c>
      <c r="L4024">
        <v>-0.24893741799999999</v>
      </c>
      <c r="M4024">
        <v>6.4127989999999996E-2</v>
      </c>
      <c r="N4024">
        <v>9.5980335350000008</v>
      </c>
      <c r="O4024">
        <v>5.9465199999999998E-4</v>
      </c>
      <c r="P4024">
        <v>-1.7513439999999999E-3</v>
      </c>
      <c r="Q4024">
        <v>-1.778625E-3</v>
      </c>
      <c r="R4024">
        <v>7.3855061930000003</v>
      </c>
      <c r="S4024">
        <v>4.1902477170000001</v>
      </c>
      <c r="T4024">
        <v>-45.47436124</v>
      </c>
    </row>
    <row r="4025" spans="1:20" x14ac:dyDescent="0.2">
      <c r="A4025" s="1">
        <v>7223770000000</v>
      </c>
      <c r="B4025">
        <v>-0.25073242000000001</v>
      </c>
      <c r="C4025">
        <v>9.892273E-2</v>
      </c>
      <c r="D4025">
        <v>9.5986630000000002</v>
      </c>
      <c r="E4025" s="1">
        <v>-1.37E-4</v>
      </c>
      <c r="F4025">
        <v>-2.6092530000000002E-3</v>
      </c>
      <c r="G4025" s="1">
        <v>-7.9299999999999998E-4</v>
      </c>
      <c r="H4025">
        <v>7.3349000000000002</v>
      </c>
      <c r="I4025">
        <v>4.3228150000000003</v>
      </c>
      <c r="J4025">
        <v>-45.503234999999997</v>
      </c>
      <c r="L4025">
        <v>-0.24983491899999999</v>
      </c>
      <c r="M4025">
        <v>8.1525360000000005E-2</v>
      </c>
      <c r="N4025">
        <v>9.5983482680000005</v>
      </c>
      <c r="O4025">
        <v>2.28662E-4</v>
      </c>
      <c r="P4025">
        <v>-2.1802979999999998E-3</v>
      </c>
      <c r="Q4025">
        <v>-1.2860409999999999E-3</v>
      </c>
      <c r="R4025">
        <v>7.3602030960000002</v>
      </c>
      <c r="S4025">
        <v>4.2565313580000002</v>
      </c>
      <c r="T4025">
        <v>-45.488798119999998</v>
      </c>
    </row>
    <row r="4026" spans="1:20" x14ac:dyDescent="0.2">
      <c r="A4026" s="1">
        <v>7223770000000</v>
      </c>
      <c r="B4026">
        <v>-0.21748352000000001</v>
      </c>
      <c r="C4026">
        <v>0.119781494</v>
      </c>
      <c r="D4026">
        <v>9.594284</v>
      </c>
      <c r="E4026" s="1">
        <v>-1.37E-4</v>
      </c>
      <c r="F4026">
        <v>-2.853394E-3</v>
      </c>
      <c r="G4026" s="1">
        <v>3.2000000000000003E-4</v>
      </c>
      <c r="H4026">
        <v>8.4442140000000006</v>
      </c>
      <c r="I4026">
        <v>4.7195435000000003</v>
      </c>
      <c r="J4026">
        <v>-44.741819999999997</v>
      </c>
      <c r="L4026">
        <v>-0.233659219</v>
      </c>
      <c r="M4026">
        <v>0.100653427</v>
      </c>
      <c r="N4026">
        <v>9.5963161340000003</v>
      </c>
      <c r="O4026" s="1">
        <v>4.56662E-5</v>
      </c>
      <c r="P4026">
        <v>-2.5168460000000001E-3</v>
      </c>
      <c r="Q4026">
        <v>-4.8280300000000002E-4</v>
      </c>
      <c r="R4026">
        <v>7.9022085479999999</v>
      </c>
      <c r="S4026">
        <v>4.4880374290000002</v>
      </c>
      <c r="T4026">
        <v>-45.115309060000001</v>
      </c>
    </row>
    <row r="4027" spans="1:20" x14ac:dyDescent="0.2">
      <c r="A4027" s="1">
        <v>7223780000000</v>
      </c>
      <c r="B4027">
        <v>-0.24906921000000001</v>
      </c>
      <c r="C4027">
        <v>9.8846435999999996E-2</v>
      </c>
      <c r="D4027">
        <v>9.6263120000000004</v>
      </c>
      <c r="E4027" s="1">
        <v>-1.37E-4</v>
      </c>
      <c r="F4027">
        <v>-2.5176999999999999E-3</v>
      </c>
      <c r="G4027" s="1">
        <v>-7.4799999999999997E-4</v>
      </c>
      <c r="H4027">
        <v>8.4442140000000006</v>
      </c>
      <c r="I4027">
        <v>4.7195435000000003</v>
      </c>
      <c r="J4027">
        <v>-44.741819999999997</v>
      </c>
      <c r="L4027">
        <v>-0.24136421499999999</v>
      </c>
      <c r="M4027">
        <v>9.9749931E-2</v>
      </c>
      <c r="N4027">
        <v>9.6113140670000003</v>
      </c>
      <c r="O4027" s="1">
        <v>-4.5831400000000003E-5</v>
      </c>
      <c r="P4027">
        <v>-2.517273E-3</v>
      </c>
      <c r="Q4027">
        <v>-6.15242E-4</v>
      </c>
      <c r="R4027">
        <v>8.1732112739999998</v>
      </c>
      <c r="S4027">
        <v>4.6037904650000003</v>
      </c>
      <c r="T4027">
        <v>-44.928564530000003</v>
      </c>
    </row>
    <row r="4028" spans="1:20" x14ac:dyDescent="0.2">
      <c r="A4028" s="1">
        <v>7223780000000</v>
      </c>
      <c r="B4028">
        <v>-0.22631836</v>
      </c>
      <c r="C4028">
        <v>7.0281979999999994E-2</v>
      </c>
      <c r="D4028">
        <v>9.6238100000000006</v>
      </c>
      <c r="E4028" s="1">
        <v>-1.37E-4</v>
      </c>
      <c r="F4028">
        <v>-1.419067E-3</v>
      </c>
      <c r="G4028">
        <v>-1.4343260000000001E-3</v>
      </c>
      <c r="H4028">
        <v>8.4442140000000006</v>
      </c>
      <c r="I4028">
        <v>4.7195435000000003</v>
      </c>
      <c r="J4028">
        <v>-44.741819999999997</v>
      </c>
      <c r="L4028">
        <v>-0.23384128700000001</v>
      </c>
      <c r="M4028">
        <v>8.5015956000000004E-2</v>
      </c>
      <c r="N4028">
        <v>9.6175620330000005</v>
      </c>
      <c r="O4028" s="1">
        <v>-9.1580299999999995E-5</v>
      </c>
      <c r="P4028">
        <v>-1.96817E-3</v>
      </c>
      <c r="Q4028">
        <v>-1.0247839999999999E-3</v>
      </c>
      <c r="R4028">
        <v>8.3087126369999993</v>
      </c>
      <c r="S4028">
        <v>4.6616669819999998</v>
      </c>
      <c r="T4028">
        <v>-44.835192259999999</v>
      </c>
    </row>
    <row r="4029" spans="1:20" x14ac:dyDescent="0.2">
      <c r="A4029" s="1">
        <v>7223790000000</v>
      </c>
      <c r="B4029">
        <v>-0.23858642999999999</v>
      </c>
      <c r="C4029">
        <v>4.6005249999999998E-2</v>
      </c>
      <c r="D4029">
        <v>9.6521609999999995</v>
      </c>
      <c r="E4029" s="1">
        <v>-1.37E-4</v>
      </c>
      <c r="F4029">
        <v>-1.0986329999999999E-3</v>
      </c>
      <c r="G4029" s="1">
        <v>-6.4099999999999997E-4</v>
      </c>
      <c r="H4029">
        <v>8.4442140000000006</v>
      </c>
      <c r="I4029">
        <v>4.7195435000000003</v>
      </c>
      <c r="J4029">
        <v>-44.741819999999997</v>
      </c>
      <c r="L4029">
        <v>-0.236213859</v>
      </c>
      <c r="M4029">
        <v>6.5510603000000001E-2</v>
      </c>
      <c r="N4029">
        <v>9.6348615169999992</v>
      </c>
      <c r="O4029">
        <v>-1.14455E-4</v>
      </c>
      <c r="P4029">
        <v>-1.5334019999999999E-3</v>
      </c>
      <c r="Q4029">
        <v>-8.3282699999999996E-4</v>
      </c>
      <c r="R4029">
        <v>8.3764633190000009</v>
      </c>
      <c r="S4029">
        <v>4.6906052410000001</v>
      </c>
      <c r="T4029">
        <v>-44.788506130000002</v>
      </c>
    </row>
    <row r="4030" spans="1:20" x14ac:dyDescent="0.2">
      <c r="A4030" s="1">
        <v>7223790000000</v>
      </c>
      <c r="B4030">
        <v>-0.24052429</v>
      </c>
      <c r="C4030">
        <v>8.6563109999999999E-2</v>
      </c>
      <c r="D4030">
        <v>9.6856840000000002</v>
      </c>
      <c r="E4030" s="1">
        <v>-1.37E-4</v>
      </c>
      <c r="F4030">
        <v>-1.907349E-3</v>
      </c>
      <c r="G4030">
        <v>-1.159668E-3</v>
      </c>
      <c r="H4030">
        <v>9.1476439999999997</v>
      </c>
      <c r="I4030">
        <v>4.6035766999999996</v>
      </c>
      <c r="J4030">
        <v>-44.285583000000003</v>
      </c>
      <c r="L4030">
        <v>-0.23836907399999999</v>
      </c>
      <c r="M4030">
        <v>7.6036856E-2</v>
      </c>
      <c r="N4030">
        <v>9.6602727579999996</v>
      </c>
      <c r="O4030">
        <v>-1.2589200000000001E-4</v>
      </c>
      <c r="P4030">
        <v>-1.7203749999999999E-3</v>
      </c>
      <c r="Q4030">
        <v>-9.9624700000000002E-4</v>
      </c>
      <c r="R4030">
        <v>8.7620536589999993</v>
      </c>
      <c r="S4030">
        <v>4.6470909709999999</v>
      </c>
      <c r="T4030">
        <v>-44.537044569999999</v>
      </c>
    </row>
    <row r="4031" spans="1:20" x14ac:dyDescent="0.2">
      <c r="A4031" s="1">
        <v>7223800000000</v>
      </c>
      <c r="B4031">
        <v>-0.26029967999999998</v>
      </c>
      <c r="C4031">
        <v>5.2062990000000003E-2</v>
      </c>
      <c r="D4031">
        <v>9.6157679999999992</v>
      </c>
      <c r="E4031" s="1">
        <v>-1.37E-4</v>
      </c>
      <c r="F4031" s="1">
        <v>-6.2600000000000004E-4</v>
      </c>
      <c r="G4031">
        <v>-1.4343260000000001E-3</v>
      </c>
      <c r="H4031">
        <v>9.1476439999999997</v>
      </c>
      <c r="I4031">
        <v>4.6035766999999996</v>
      </c>
      <c r="J4031">
        <v>-44.285583000000003</v>
      </c>
      <c r="L4031">
        <v>-0.249334377</v>
      </c>
      <c r="M4031">
        <v>6.4049922999999995E-2</v>
      </c>
      <c r="N4031">
        <v>9.6380203790000003</v>
      </c>
      <c r="O4031">
        <v>-1.3161E-4</v>
      </c>
      <c r="P4031">
        <v>-1.172993E-3</v>
      </c>
      <c r="Q4031">
        <v>-1.215287E-3</v>
      </c>
      <c r="R4031">
        <v>8.9548488299999995</v>
      </c>
      <c r="S4031">
        <v>4.6253338350000002</v>
      </c>
      <c r="T4031">
        <v>-44.41131378</v>
      </c>
    </row>
    <row r="4032" spans="1:20" x14ac:dyDescent="0.2">
      <c r="A4032" s="1">
        <v>7223800000000</v>
      </c>
      <c r="B4032">
        <v>-0.26251219999999997</v>
      </c>
      <c r="C4032">
        <v>8.1008910000000003E-2</v>
      </c>
      <c r="D4032">
        <v>9.6198580000000007</v>
      </c>
      <c r="E4032" s="1">
        <v>6.87E-4</v>
      </c>
      <c r="F4032" s="1">
        <v>-3.0499999999999999E-5</v>
      </c>
      <c r="G4032">
        <v>-1.4343260000000001E-3</v>
      </c>
      <c r="H4032">
        <v>9.1476439999999997</v>
      </c>
      <c r="I4032">
        <v>4.6035766999999996</v>
      </c>
      <c r="J4032">
        <v>-44.285583000000003</v>
      </c>
      <c r="L4032">
        <v>-0.255923289</v>
      </c>
      <c r="M4032">
        <v>7.2529416999999999E-2</v>
      </c>
      <c r="N4032">
        <v>9.6289391900000005</v>
      </c>
      <c r="O4032">
        <v>2.7751799999999998E-4</v>
      </c>
      <c r="P4032">
        <v>-6.0175500000000004E-4</v>
      </c>
      <c r="Q4032">
        <v>-1.324806E-3</v>
      </c>
      <c r="R4032">
        <v>9.0512464149999996</v>
      </c>
      <c r="S4032">
        <v>4.6144552680000004</v>
      </c>
      <c r="T4032">
        <v>-44.348448390000001</v>
      </c>
    </row>
    <row r="4033" spans="1:20" x14ac:dyDescent="0.2">
      <c r="A4033" s="1">
        <v>7223810000000</v>
      </c>
      <c r="B4033">
        <v>-0.25559998</v>
      </c>
      <c r="C4033">
        <v>8.8088990000000006E-2</v>
      </c>
      <c r="D4033">
        <v>9.5725709999999999</v>
      </c>
      <c r="E4033">
        <v>1.8005370000000001E-3</v>
      </c>
      <c r="F4033" s="1">
        <v>-9.1600000000000004E-4</v>
      </c>
      <c r="G4033">
        <v>-2.3040769999999999E-3</v>
      </c>
      <c r="H4033">
        <v>9.1476439999999997</v>
      </c>
      <c r="I4033">
        <v>4.6035766999999996</v>
      </c>
      <c r="J4033">
        <v>-44.285583000000003</v>
      </c>
      <c r="L4033">
        <v>-0.25576163400000002</v>
      </c>
      <c r="M4033">
        <v>8.0309202999999996E-2</v>
      </c>
      <c r="N4033">
        <v>9.6007550950000002</v>
      </c>
      <c r="O4033">
        <v>1.0390270000000001E-3</v>
      </c>
      <c r="P4033">
        <v>-7.58641E-4</v>
      </c>
      <c r="Q4033">
        <v>-1.8144420000000001E-3</v>
      </c>
      <c r="R4033">
        <v>9.0994452070000005</v>
      </c>
      <c r="S4033">
        <v>4.609015984</v>
      </c>
      <c r="T4033">
        <v>-44.317015699999999</v>
      </c>
    </row>
    <row r="4034" spans="1:20" x14ac:dyDescent="0.2">
      <c r="A4034" s="1">
        <v>7223810000000</v>
      </c>
      <c r="B4034">
        <v>-0.25247192000000002</v>
      </c>
      <c r="C4034">
        <v>6.0791016000000003E-2</v>
      </c>
      <c r="D4034">
        <v>9.6047820000000002</v>
      </c>
      <c r="E4034">
        <v>1.998901E-3</v>
      </c>
      <c r="F4034">
        <v>-1.0986329999999999E-3</v>
      </c>
      <c r="G4034">
        <v>-2.5024410000000002E-3</v>
      </c>
      <c r="H4034">
        <v>7.9330444</v>
      </c>
      <c r="I4034">
        <v>4.6035766999999996</v>
      </c>
      <c r="J4034">
        <v>-45.941161999999998</v>
      </c>
      <c r="L4034">
        <v>-0.25411677700000002</v>
      </c>
      <c r="M4034">
        <v>7.0550109999999999E-2</v>
      </c>
      <c r="N4034">
        <v>9.6027685470000002</v>
      </c>
      <c r="O4034">
        <v>1.518964E-3</v>
      </c>
      <c r="P4034">
        <v>-9.2863699999999995E-4</v>
      </c>
      <c r="Q4034">
        <v>-2.158442E-3</v>
      </c>
      <c r="R4034">
        <v>8.5162448039999994</v>
      </c>
      <c r="S4034">
        <v>4.6062963420000003</v>
      </c>
      <c r="T4034">
        <v>-45.129088850000002</v>
      </c>
    </row>
    <row r="4035" spans="1:20" x14ac:dyDescent="0.2">
      <c r="A4035" s="1">
        <v>7223820000000</v>
      </c>
      <c r="B4035">
        <v>-0.22874449999999999</v>
      </c>
      <c r="C4035">
        <v>5.4656982E-2</v>
      </c>
      <c r="D4035">
        <v>9.6322480000000006</v>
      </c>
      <c r="E4035" s="1">
        <v>1.37E-4</v>
      </c>
      <c r="F4035">
        <v>-2.0294190000000002E-3</v>
      </c>
      <c r="G4035" s="1">
        <v>-6.4099999999999997E-4</v>
      </c>
      <c r="H4035">
        <v>7.9330444</v>
      </c>
      <c r="I4035">
        <v>4.6035766999999996</v>
      </c>
      <c r="J4035">
        <v>-45.941161999999998</v>
      </c>
      <c r="L4035">
        <v>-0.241430639</v>
      </c>
      <c r="M4035">
        <v>6.2603545999999996E-2</v>
      </c>
      <c r="N4035">
        <v>9.6175082740000004</v>
      </c>
      <c r="O4035">
        <v>8.28147E-4</v>
      </c>
      <c r="P4035">
        <v>-1.4790280000000001E-3</v>
      </c>
      <c r="Q4035">
        <v>-1.3996550000000001E-3</v>
      </c>
      <c r="R4035">
        <v>8.2246446019999997</v>
      </c>
      <c r="S4035">
        <v>4.6049365209999999</v>
      </c>
      <c r="T4035">
        <v>-45.53512542</v>
      </c>
    </row>
    <row r="4036" spans="1:20" x14ac:dyDescent="0.2">
      <c r="A4036" s="1">
        <v>7223820000000</v>
      </c>
      <c r="B4036">
        <v>-0.24014282000000001</v>
      </c>
      <c r="C4036">
        <v>6.25E-2</v>
      </c>
      <c r="D4036">
        <v>9.5902100000000008</v>
      </c>
      <c r="E4036" s="1">
        <v>-1.37E-4</v>
      </c>
      <c r="F4036">
        <v>-1.2207030000000001E-3</v>
      </c>
      <c r="G4036" s="1">
        <v>5.9500000000000004E-4</v>
      </c>
      <c r="H4036">
        <v>7.9330444</v>
      </c>
      <c r="I4036">
        <v>4.6035766999999996</v>
      </c>
      <c r="J4036">
        <v>-45.941161999999998</v>
      </c>
      <c r="L4036">
        <v>-0.240786729</v>
      </c>
      <c r="M4036">
        <v>6.2551773000000005E-2</v>
      </c>
      <c r="N4036">
        <v>9.6038591370000006</v>
      </c>
      <c r="O4036">
        <v>3.4540900000000003E-4</v>
      </c>
      <c r="P4036">
        <v>-1.3498659999999999E-3</v>
      </c>
      <c r="Q4036">
        <v>-4.0228099999999999E-4</v>
      </c>
      <c r="R4036">
        <v>8.0788445010000007</v>
      </c>
      <c r="S4036">
        <v>4.6042566100000002</v>
      </c>
      <c r="T4036">
        <v>-45.738143710000003</v>
      </c>
    </row>
    <row r="4037" spans="1:20" x14ac:dyDescent="0.2">
      <c r="A4037" s="1">
        <v>7223830000000</v>
      </c>
      <c r="B4037">
        <v>-0.24263000000000001</v>
      </c>
      <c r="C4037">
        <v>8.8348389999999999E-2</v>
      </c>
      <c r="D4037">
        <v>9.6023709999999998</v>
      </c>
      <c r="E4037" s="1">
        <v>7.6300000000000001E-4</v>
      </c>
      <c r="F4037">
        <v>-2.0141600000000001E-3</v>
      </c>
      <c r="G4037" s="1">
        <v>-1.9799999999999999E-4</v>
      </c>
      <c r="H4037">
        <v>7.9330444</v>
      </c>
      <c r="I4037">
        <v>4.6035766999999996</v>
      </c>
      <c r="J4037">
        <v>-45.941161999999998</v>
      </c>
      <c r="L4037">
        <v>-0.24170836500000001</v>
      </c>
      <c r="M4037">
        <v>7.5450081000000002E-2</v>
      </c>
      <c r="N4037">
        <v>9.6031150679999993</v>
      </c>
      <c r="O4037">
        <v>5.5417400000000005E-4</v>
      </c>
      <c r="P4037">
        <v>-1.682013E-3</v>
      </c>
      <c r="Q4037">
        <v>-3.0032300000000002E-4</v>
      </c>
      <c r="R4037">
        <v>8.0059444499999994</v>
      </c>
      <c r="S4037">
        <v>4.6039166549999999</v>
      </c>
      <c r="T4037">
        <v>-45.839652860000001</v>
      </c>
    </row>
    <row r="4038" spans="1:20" x14ac:dyDescent="0.2">
      <c r="A4038" s="1">
        <v>7223830000000</v>
      </c>
      <c r="B4038">
        <v>-0.25180054000000002</v>
      </c>
      <c r="C4038">
        <v>0.119903564</v>
      </c>
      <c r="D4038">
        <v>9.6427765000000001</v>
      </c>
      <c r="E4038" s="1">
        <v>-7.6299999999999998E-5</v>
      </c>
      <c r="F4038">
        <v>-2.166748E-3</v>
      </c>
      <c r="G4038">
        <v>-1.3580319999999999E-3</v>
      </c>
      <c r="H4038">
        <v>6.9274899999999997</v>
      </c>
      <c r="I4038">
        <v>4.6035766999999996</v>
      </c>
      <c r="J4038">
        <v>-45.652769999999997</v>
      </c>
      <c r="L4038">
        <v>-0.24675445200000001</v>
      </c>
      <c r="M4038">
        <v>9.7676822999999996E-2</v>
      </c>
      <c r="N4038">
        <v>9.6229457840000006</v>
      </c>
      <c r="O4038">
        <v>2.3894000000000001E-4</v>
      </c>
      <c r="P4038">
        <v>-1.9243800000000001E-3</v>
      </c>
      <c r="Q4038">
        <v>-8.2917699999999995E-4</v>
      </c>
      <c r="R4038">
        <v>7.466717225</v>
      </c>
      <c r="S4038">
        <v>4.6037466780000003</v>
      </c>
      <c r="T4038">
        <v>-45.746211430000002</v>
      </c>
    </row>
    <row r="4039" spans="1:20" x14ac:dyDescent="0.2">
      <c r="A4039" s="1">
        <v>7223840000000</v>
      </c>
      <c r="B4039">
        <v>-0.27818298000000002</v>
      </c>
      <c r="C4039">
        <v>5.9555054000000003E-2</v>
      </c>
      <c r="D4039">
        <v>9.6537480000000002</v>
      </c>
      <c r="E4039" s="1">
        <v>8.8500000000000004E-4</v>
      </c>
      <c r="F4039">
        <v>-1.1444090000000001E-3</v>
      </c>
      <c r="G4039">
        <v>-1.4343260000000001E-3</v>
      </c>
      <c r="H4039">
        <v>6.9274899999999997</v>
      </c>
      <c r="I4039">
        <v>4.6035766999999996</v>
      </c>
      <c r="J4039">
        <v>-45.652769999999997</v>
      </c>
      <c r="L4039">
        <v>-0.26246871599999999</v>
      </c>
      <c r="M4039">
        <v>7.8615937999999996E-2</v>
      </c>
      <c r="N4039">
        <v>9.6383468919999995</v>
      </c>
      <c r="O4039">
        <v>5.6197500000000004E-4</v>
      </c>
      <c r="P4039">
        <v>-1.534395E-3</v>
      </c>
      <c r="Q4039">
        <v>-1.131752E-3</v>
      </c>
      <c r="R4039">
        <v>7.1971036130000003</v>
      </c>
      <c r="S4039">
        <v>4.6036616889999999</v>
      </c>
      <c r="T4039">
        <v>-45.699490709999999</v>
      </c>
    </row>
    <row r="4040" spans="1:20" x14ac:dyDescent="0.2">
      <c r="A4040" s="1">
        <v>7223840000000</v>
      </c>
      <c r="B4040">
        <v>-0.25921630000000001</v>
      </c>
      <c r="C4040">
        <v>7.3425290000000004E-2</v>
      </c>
      <c r="D4040">
        <v>9.6324310000000004</v>
      </c>
      <c r="E4040" s="1">
        <v>9.3099999999999997E-4</v>
      </c>
      <c r="F4040">
        <v>-2.166748E-3</v>
      </c>
      <c r="G4040" s="1">
        <v>7.0200000000000004E-4</v>
      </c>
      <c r="H4040">
        <v>6.9274899999999997</v>
      </c>
      <c r="I4040">
        <v>4.6035766999999996</v>
      </c>
      <c r="J4040">
        <v>-45.652769999999997</v>
      </c>
      <c r="L4040">
        <v>-0.26084250799999997</v>
      </c>
      <c r="M4040">
        <v>7.6020614E-2</v>
      </c>
      <c r="N4040">
        <v>9.6353889460000008</v>
      </c>
      <c r="O4040">
        <v>7.4638099999999995E-4</v>
      </c>
      <c r="P4040">
        <v>-1.8505710000000001E-3</v>
      </c>
      <c r="Q4040">
        <v>-2.1492399999999999E-4</v>
      </c>
      <c r="R4040">
        <v>7.062296806</v>
      </c>
      <c r="S4040">
        <v>4.6036191940000002</v>
      </c>
      <c r="T4040">
        <v>-45.676130360000002</v>
      </c>
    </row>
    <row r="4041" spans="1:20" x14ac:dyDescent="0.2">
      <c r="A4041" s="1">
        <v>7223850000000</v>
      </c>
      <c r="B4041">
        <v>-0.25134276999999999</v>
      </c>
      <c r="C4041">
        <v>7.1472170000000002E-2</v>
      </c>
      <c r="D4041">
        <v>9.6357420000000005</v>
      </c>
      <c r="E4041" s="1">
        <v>9.3099999999999997E-4</v>
      </c>
      <c r="F4041">
        <v>-1.0986329999999999E-3</v>
      </c>
      <c r="G4041">
        <v>-1.419067E-3</v>
      </c>
      <c r="H4041">
        <v>6.7428590000000002</v>
      </c>
      <c r="I4041">
        <v>4.6035766999999996</v>
      </c>
      <c r="J4041">
        <v>-45.291137999999997</v>
      </c>
      <c r="L4041">
        <v>-0.25609263900000001</v>
      </c>
      <c r="M4041">
        <v>7.3746391999999994E-2</v>
      </c>
      <c r="N4041">
        <v>9.6355654729999998</v>
      </c>
      <c r="O4041">
        <v>8.3858299999999995E-4</v>
      </c>
      <c r="P4041">
        <v>-1.474602E-3</v>
      </c>
      <c r="Q4041">
        <v>-8.1699599999999995E-4</v>
      </c>
      <c r="R4041">
        <v>6.9025779030000001</v>
      </c>
      <c r="S4041">
        <v>4.6035979469999999</v>
      </c>
      <c r="T4041">
        <v>-45.483634180000003</v>
      </c>
    </row>
    <row r="4042" spans="1:20" x14ac:dyDescent="0.2">
      <c r="A4042" s="1">
        <v>7223850000000</v>
      </c>
      <c r="B4042">
        <v>-0.22875977</v>
      </c>
      <c r="C4042">
        <v>8.2763669999999998E-2</v>
      </c>
      <c r="D4042">
        <v>9.5973659999999992</v>
      </c>
      <c r="E4042" s="1">
        <v>9.3099999999999997E-4</v>
      </c>
      <c r="F4042">
        <v>-1.0986329999999999E-3</v>
      </c>
      <c r="G4042">
        <v>-1.419067E-3</v>
      </c>
      <c r="H4042">
        <v>6.7428590000000002</v>
      </c>
      <c r="I4042">
        <v>4.6035766999999996</v>
      </c>
      <c r="J4042">
        <v>-45.291137999999997</v>
      </c>
      <c r="L4042">
        <v>-0.24242620500000001</v>
      </c>
      <c r="M4042">
        <v>7.8255031000000003E-2</v>
      </c>
      <c r="N4042">
        <v>9.6164657370000004</v>
      </c>
      <c r="O4042">
        <v>8.8468499999999996E-4</v>
      </c>
      <c r="P4042">
        <v>-1.2866170000000001E-3</v>
      </c>
      <c r="Q4042">
        <v>-1.118031E-3</v>
      </c>
      <c r="R4042">
        <v>6.8227184520000002</v>
      </c>
      <c r="S4042">
        <v>4.6035873240000003</v>
      </c>
      <c r="T4042">
        <v>-45.38738609</v>
      </c>
    </row>
    <row r="4043" spans="1:20" x14ac:dyDescent="0.2">
      <c r="A4043" s="1">
        <v>7223860000000</v>
      </c>
      <c r="B4043">
        <v>-0.24378967000000001</v>
      </c>
      <c r="C4043">
        <v>9.5901490000000006E-2</v>
      </c>
      <c r="D4043">
        <v>9.5924379999999996</v>
      </c>
      <c r="E4043">
        <v>1.9683840000000001E-3</v>
      </c>
      <c r="F4043">
        <v>-3.2043459999999998E-3</v>
      </c>
      <c r="G4043">
        <v>-1.403809E-3</v>
      </c>
      <c r="H4043">
        <v>6.7428590000000002</v>
      </c>
      <c r="I4043">
        <v>4.6035766999999996</v>
      </c>
      <c r="J4043">
        <v>-45.291137999999997</v>
      </c>
      <c r="L4043">
        <v>-0.243107937</v>
      </c>
      <c r="M4043">
        <v>8.7078261000000004E-2</v>
      </c>
      <c r="N4043">
        <v>9.6044518679999999</v>
      </c>
      <c r="O4043">
        <v>1.4265339999999999E-3</v>
      </c>
      <c r="P4043">
        <v>-2.245482E-3</v>
      </c>
      <c r="Q4043">
        <v>-1.26092E-3</v>
      </c>
      <c r="R4043">
        <v>6.7827887259999997</v>
      </c>
      <c r="S4043">
        <v>4.6035820120000004</v>
      </c>
      <c r="T4043">
        <v>-45.339262040000001</v>
      </c>
    </row>
    <row r="4044" spans="1:20" x14ac:dyDescent="0.2">
      <c r="A4044" s="1">
        <v>7223860000000</v>
      </c>
      <c r="B4044">
        <v>-0.25265503</v>
      </c>
      <c r="C4044">
        <v>8.4609984999999999E-2</v>
      </c>
      <c r="D4044">
        <v>9.5523530000000001</v>
      </c>
      <c r="E4044" s="1">
        <v>-2.2900000000000001E-4</v>
      </c>
      <c r="F4044" s="1">
        <v>-1.22E-4</v>
      </c>
      <c r="G4044">
        <v>-1.4343260000000001E-3</v>
      </c>
      <c r="H4044">
        <v>6.7428590000000002</v>
      </c>
      <c r="I4044">
        <v>4.6035766999999996</v>
      </c>
      <c r="J4044">
        <v>-45.291137999999997</v>
      </c>
      <c r="L4044">
        <v>-0.24788148400000001</v>
      </c>
      <c r="M4044">
        <v>8.5844122999999994E-2</v>
      </c>
      <c r="N4044">
        <v>9.5784024339999991</v>
      </c>
      <c r="O4044">
        <v>5.98826E-4</v>
      </c>
      <c r="P4044">
        <v>-1.1837760000000001E-3</v>
      </c>
      <c r="Q4044">
        <v>-1.3476230000000001E-3</v>
      </c>
      <c r="R4044">
        <v>6.7628238630000004</v>
      </c>
      <c r="S4044">
        <v>4.603579356</v>
      </c>
      <c r="T4044">
        <v>-45.315200019999999</v>
      </c>
    </row>
    <row r="4045" spans="1:20" x14ac:dyDescent="0.2">
      <c r="A4045" s="1">
        <v>7223870000000</v>
      </c>
      <c r="B4045">
        <v>-0.22262572999999999</v>
      </c>
      <c r="C4045">
        <v>0.11558533</v>
      </c>
      <c r="D4045">
        <v>9.6195529999999998</v>
      </c>
      <c r="E4045">
        <v>-1.0986329999999999E-3</v>
      </c>
      <c r="F4045">
        <v>-1.2207030000000001E-3</v>
      </c>
      <c r="G4045">
        <v>-1.3122559999999999E-3</v>
      </c>
      <c r="H4045">
        <v>6.3430786000000001</v>
      </c>
      <c r="I4045">
        <v>2.6016235000000001</v>
      </c>
      <c r="J4045">
        <v>-44.898986999999998</v>
      </c>
      <c r="L4045">
        <v>-0.235253607</v>
      </c>
      <c r="M4045">
        <v>0.100714726</v>
      </c>
      <c r="N4045">
        <v>9.5989777170000004</v>
      </c>
      <c r="O4045">
        <v>-2.49903E-4</v>
      </c>
      <c r="P4045">
        <v>-1.20224E-3</v>
      </c>
      <c r="Q4045">
        <v>-1.3299399999999999E-3</v>
      </c>
      <c r="R4045">
        <v>6.5529512309999998</v>
      </c>
      <c r="S4045">
        <v>3.6026014279999998</v>
      </c>
      <c r="T4045">
        <v>-45.107093509999999</v>
      </c>
    </row>
    <row r="4046" spans="1:20" x14ac:dyDescent="0.2">
      <c r="A4046" s="1">
        <v>7223870000000</v>
      </c>
      <c r="B4046">
        <v>-0.25732421999999999</v>
      </c>
      <c r="C4046">
        <v>8.7417599999999998E-2</v>
      </c>
      <c r="D4046">
        <v>9.6136929999999996</v>
      </c>
      <c r="E4046">
        <v>0</v>
      </c>
      <c r="F4046">
        <v>-2.319336E-3</v>
      </c>
      <c r="G4046" s="1">
        <v>-3.6600000000000001E-4</v>
      </c>
      <c r="H4046">
        <v>6.3430786000000001</v>
      </c>
      <c r="I4046">
        <v>2.6016235000000001</v>
      </c>
      <c r="J4046">
        <v>-44.898986999999998</v>
      </c>
      <c r="L4046">
        <v>-0.246288913</v>
      </c>
      <c r="M4046">
        <v>9.4066162999999994E-2</v>
      </c>
      <c r="N4046">
        <v>9.6063353589999991</v>
      </c>
      <c r="O4046">
        <v>-1.2495200000000001E-4</v>
      </c>
      <c r="P4046">
        <v>-1.7607879999999999E-3</v>
      </c>
      <c r="Q4046">
        <v>-8.48075E-4</v>
      </c>
      <c r="R4046">
        <v>6.448014916</v>
      </c>
      <c r="S4046">
        <v>3.1021124640000002</v>
      </c>
      <c r="T4046">
        <v>-45.003040259999999</v>
      </c>
    </row>
    <row r="4047" spans="1:20" x14ac:dyDescent="0.2">
      <c r="A4047" s="1">
        <v>7223880000000</v>
      </c>
      <c r="B4047">
        <v>-0.22114563000000001</v>
      </c>
      <c r="C4047">
        <v>4.6813964999999999E-2</v>
      </c>
      <c r="D4047">
        <v>9.6184080000000005</v>
      </c>
      <c r="E4047" s="1">
        <v>9.3099999999999997E-4</v>
      </c>
      <c r="F4047">
        <v>-3.0822750000000002E-3</v>
      </c>
      <c r="G4047" s="1">
        <v>-6.7100000000000005E-4</v>
      </c>
      <c r="H4047">
        <v>6.3430786000000001</v>
      </c>
      <c r="I4047">
        <v>2.6016235000000001</v>
      </c>
      <c r="J4047">
        <v>-44.898986999999998</v>
      </c>
      <c r="L4047">
        <v>-0.233717272</v>
      </c>
      <c r="M4047">
        <v>7.0440063999999997E-2</v>
      </c>
      <c r="N4047">
        <v>9.6123716790000007</v>
      </c>
      <c r="O4047">
        <v>4.0291699999999998E-4</v>
      </c>
      <c r="P4047">
        <v>-2.4215320000000001E-3</v>
      </c>
      <c r="Q4047">
        <v>-7.5973100000000003E-4</v>
      </c>
      <c r="R4047">
        <v>6.3955467580000001</v>
      </c>
      <c r="S4047">
        <v>2.8518679819999999</v>
      </c>
      <c r="T4047">
        <v>-44.951013629999998</v>
      </c>
    </row>
    <row r="4048" spans="1:20" x14ac:dyDescent="0.2">
      <c r="A4048" s="1">
        <v>7223880000000</v>
      </c>
      <c r="B4048">
        <v>-0.23342895999999999</v>
      </c>
      <c r="C4048">
        <v>5.9936522999999998E-2</v>
      </c>
      <c r="D4048">
        <v>9.626709</v>
      </c>
      <c r="E4048" s="1">
        <v>7.4799999999999997E-4</v>
      </c>
      <c r="F4048">
        <v>-1.998901E-3</v>
      </c>
      <c r="G4048">
        <v>-2.319336E-3</v>
      </c>
      <c r="H4048">
        <v>6.3430786000000001</v>
      </c>
      <c r="I4048">
        <v>2.6016235000000001</v>
      </c>
      <c r="J4048">
        <v>-44.898986999999998</v>
      </c>
      <c r="L4048">
        <v>-0.233573116</v>
      </c>
      <c r="M4048">
        <v>6.5188293999999994E-2</v>
      </c>
      <c r="N4048">
        <v>9.6195403400000004</v>
      </c>
      <c r="O4048">
        <v>5.7529900000000004E-4</v>
      </c>
      <c r="P4048">
        <v>-2.2102160000000001E-3</v>
      </c>
      <c r="Q4048">
        <v>-1.539533E-3</v>
      </c>
      <c r="R4048">
        <v>6.3693126790000001</v>
      </c>
      <c r="S4048">
        <v>2.7267457409999998</v>
      </c>
      <c r="T4048">
        <v>-44.925000310000001</v>
      </c>
    </row>
    <row r="4049" spans="1:20" x14ac:dyDescent="0.2">
      <c r="A4049" s="1">
        <v>7223890000000</v>
      </c>
      <c r="B4049">
        <v>-0.23498535000000001</v>
      </c>
      <c r="C4049">
        <v>7.652283E-2</v>
      </c>
      <c r="D4049">
        <v>9.6129460000000009</v>
      </c>
      <c r="E4049" s="1">
        <v>-1.37E-4</v>
      </c>
      <c r="F4049">
        <v>-1.0986329999999999E-3</v>
      </c>
      <c r="G4049">
        <v>-1.4343260000000001E-3</v>
      </c>
      <c r="H4049">
        <v>7.4600220000000004</v>
      </c>
      <c r="I4049">
        <v>2.986145</v>
      </c>
      <c r="J4049">
        <v>-44.386290000000002</v>
      </c>
      <c r="L4049">
        <v>-0.234279233</v>
      </c>
      <c r="M4049">
        <v>7.0855561999999997E-2</v>
      </c>
      <c r="N4049">
        <v>9.6162431700000006</v>
      </c>
      <c r="O4049">
        <v>2.1898499999999999E-4</v>
      </c>
      <c r="P4049">
        <v>-1.6544249999999999E-3</v>
      </c>
      <c r="Q4049">
        <v>-1.48693E-3</v>
      </c>
      <c r="R4049">
        <v>6.9146673390000002</v>
      </c>
      <c r="S4049">
        <v>2.8564453699999999</v>
      </c>
      <c r="T4049">
        <v>-44.655645159999999</v>
      </c>
    </row>
    <row r="4050" spans="1:20" x14ac:dyDescent="0.2">
      <c r="A4050" s="1">
        <v>7223890000000</v>
      </c>
      <c r="B4050">
        <v>-0.23370361000000001</v>
      </c>
      <c r="C4050">
        <v>6.4483639999999995E-2</v>
      </c>
      <c r="D4050">
        <v>9.6843409999999999</v>
      </c>
      <c r="E4050" s="1">
        <v>7.6299999999999998E-5</v>
      </c>
      <c r="F4050">
        <v>-1.327515E-3</v>
      </c>
      <c r="G4050">
        <v>-1.4343260000000001E-3</v>
      </c>
      <c r="H4050">
        <v>7.4600220000000004</v>
      </c>
      <c r="I4050">
        <v>2.986145</v>
      </c>
      <c r="J4050">
        <v>-44.386290000000002</v>
      </c>
      <c r="L4050">
        <v>-0.233991421</v>
      </c>
      <c r="M4050">
        <v>6.7669600999999996E-2</v>
      </c>
      <c r="N4050">
        <v>9.6502920850000002</v>
      </c>
      <c r="O4050">
        <v>1.47639E-4</v>
      </c>
      <c r="P4050">
        <v>-1.4909700000000001E-3</v>
      </c>
      <c r="Q4050">
        <v>-1.4606280000000001E-3</v>
      </c>
      <c r="R4050">
        <v>7.1873446699999999</v>
      </c>
      <c r="S4050">
        <v>2.921295185</v>
      </c>
      <c r="T4050">
        <v>-44.520967579999997</v>
      </c>
    </row>
    <row r="4051" spans="1:20" x14ac:dyDescent="0.2">
      <c r="A4051" s="1">
        <v>7223900000000</v>
      </c>
      <c r="B4051">
        <v>-0.23486328000000001</v>
      </c>
      <c r="C4051">
        <v>6.7092895999999999E-2</v>
      </c>
      <c r="D4051">
        <v>9.6306150000000006</v>
      </c>
      <c r="E4051">
        <v>1.190186E-3</v>
      </c>
      <c r="F4051">
        <v>-1.907349E-3</v>
      </c>
      <c r="G4051">
        <v>-1.159668E-3</v>
      </c>
      <c r="H4051">
        <v>7.4600220000000004</v>
      </c>
      <c r="I4051">
        <v>2.986145</v>
      </c>
      <c r="J4051">
        <v>-44.386290000000002</v>
      </c>
      <c r="L4051">
        <v>-0.23442735100000001</v>
      </c>
      <c r="M4051">
        <v>6.7381248000000005E-2</v>
      </c>
      <c r="N4051">
        <v>9.6404535419999995</v>
      </c>
      <c r="O4051">
        <v>6.6891200000000002E-4</v>
      </c>
      <c r="P4051">
        <v>-1.699159E-3</v>
      </c>
      <c r="Q4051">
        <v>-1.3101479999999999E-3</v>
      </c>
      <c r="R4051">
        <v>7.3236833350000001</v>
      </c>
      <c r="S4051">
        <v>2.9537200929999998</v>
      </c>
      <c r="T4051">
        <v>-44.453628790000003</v>
      </c>
    </row>
    <row r="4052" spans="1:20" x14ac:dyDescent="0.2">
      <c r="A4052" s="1">
        <v>7223900000000</v>
      </c>
      <c r="B4052">
        <v>-0.24493408</v>
      </c>
      <c r="C4052">
        <v>6.2149047999999998E-2</v>
      </c>
      <c r="D4052">
        <v>9.608276</v>
      </c>
      <c r="E4052">
        <v>1.708984E-3</v>
      </c>
      <c r="F4052">
        <v>-1.6784669999999999E-3</v>
      </c>
      <c r="G4052" s="1">
        <v>-3.6600000000000001E-4</v>
      </c>
      <c r="H4052">
        <v>7.4600220000000004</v>
      </c>
      <c r="I4052">
        <v>2.986145</v>
      </c>
      <c r="J4052">
        <v>-44.386290000000002</v>
      </c>
      <c r="L4052">
        <v>-0.23968071499999999</v>
      </c>
      <c r="M4052">
        <v>6.4765147999999995E-2</v>
      </c>
      <c r="N4052">
        <v>9.6243647709999998</v>
      </c>
      <c r="O4052">
        <v>1.188948E-3</v>
      </c>
      <c r="P4052">
        <v>-1.6888129999999999E-3</v>
      </c>
      <c r="Q4052">
        <v>-8.3817899999999999E-4</v>
      </c>
      <c r="R4052">
        <v>7.3918526670000002</v>
      </c>
      <c r="S4052">
        <v>2.9699325459999999</v>
      </c>
      <c r="T4052">
        <v>-44.419959390000002</v>
      </c>
    </row>
    <row r="4053" spans="1:20" x14ac:dyDescent="0.2">
      <c r="A4053" s="1">
        <v>7223910000000</v>
      </c>
      <c r="B4053">
        <v>-0.27848815999999998</v>
      </c>
      <c r="C4053">
        <v>7.7056885000000006E-2</v>
      </c>
      <c r="D4053">
        <v>9.6287690000000001</v>
      </c>
      <c r="E4053" s="1">
        <v>6.0999999999999997E-4</v>
      </c>
      <c r="F4053">
        <v>-3.2348630000000001E-3</v>
      </c>
      <c r="G4053" s="1">
        <v>-3.6600000000000001E-4</v>
      </c>
      <c r="H4053">
        <v>7.7743529999999996</v>
      </c>
      <c r="I4053">
        <v>3.2302856000000002</v>
      </c>
      <c r="J4053">
        <v>-44.285583000000003</v>
      </c>
      <c r="L4053">
        <v>-0.25908443799999997</v>
      </c>
      <c r="M4053">
        <v>7.0911017000000007E-2</v>
      </c>
      <c r="N4053">
        <v>9.6265668860000009</v>
      </c>
      <c r="O4053">
        <v>8.9964999999999999E-4</v>
      </c>
      <c r="P4053">
        <v>-2.461838E-3</v>
      </c>
      <c r="Q4053">
        <v>-6.0219500000000003E-4</v>
      </c>
      <c r="R4053">
        <v>7.583102834</v>
      </c>
      <c r="S4053">
        <v>3.100109073</v>
      </c>
      <c r="T4053">
        <v>-44.352771199999999</v>
      </c>
    </row>
    <row r="4054" spans="1:20" x14ac:dyDescent="0.2">
      <c r="A4054" s="1">
        <v>7223910000000</v>
      </c>
      <c r="B4054">
        <v>-0.28131104000000001</v>
      </c>
      <c r="C4054">
        <v>5.1803589999999997E-2</v>
      </c>
      <c r="D4054">
        <v>9.6574550000000006</v>
      </c>
      <c r="E4054" s="1">
        <v>1.6799999999999999E-4</v>
      </c>
      <c r="F4054">
        <v>-3.2348630000000001E-3</v>
      </c>
      <c r="G4054" s="1">
        <v>-6.7100000000000005E-4</v>
      </c>
      <c r="H4054">
        <v>7.7743529999999996</v>
      </c>
      <c r="I4054">
        <v>3.2302856000000002</v>
      </c>
      <c r="J4054">
        <v>-44.285583000000003</v>
      </c>
      <c r="L4054">
        <v>-0.27019773899999999</v>
      </c>
      <c r="M4054">
        <v>6.1357303000000002E-2</v>
      </c>
      <c r="N4054">
        <v>9.6420109430000007</v>
      </c>
      <c r="O4054">
        <v>5.3374800000000001E-4</v>
      </c>
      <c r="P4054">
        <v>-2.8483509999999998E-3</v>
      </c>
      <c r="Q4054">
        <v>-6.3679100000000005E-4</v>
      </c>
      <c r="R4054">
        <v>7.6787279169999998</v>
      </c>
      <c r="S4054">
        <v>3.1651973369999999</v>
      </c>
      <c r="T4054">
        <v>-44.319177099999997</v>
      </c>
    </row>
    <row r="4055" spans="1:20" x14ac:dyDescent="0.2">
      <c r="A4055" s="1">
        <v>7223920000000</v>
      </c>
      <c r="B4055">
        <v>-0.26017760000000001</v>
      </c>
      <c r="C4055">
        <v>7.7102660000000003E-2</v>
      </c>
      <c r="D4055">
        <v>9.6240539999999992</v>
      </c>
      <c r="E4055">
        <v>1.235962E-3</v>
      </c>
      <c r="F4055">
        <v>-3.2348630000000001E-3</v>
      </c>
      <c r="G4055">
        <v>-1.113892E-3</v>
      </c>
      <c r="H4055">
        <v>7.7743529999999996</v>
      </c>
      <c r="I4055">
        <v>3.2302856000000002</v>
      </c>
      <c r="J4055">
        <v>-44.285583000000003</v>
      </c>
      <c r="L4055">
        <v>-0.26518766900000001</v>
      </c>
      <c r="M4055">
        <v>6.9229981999999995E-2</v>
      </c>
      <c r="N4055">
        <v>9.6330324709999999</v>
      </c>
      <c r="O4055">
        <v>8.8485500000000004E-4</v>
      </c>
      <c r="P4055">
        <v>-3.041607E-3</v>
      </c>
      <c r="Q4055">
        <v>-8.7534099999999997E-4</v>
      </c>
      <c r="R4055">
        <v>7.7265404579999997</v>
      </c>
      <c r="S4055">
        <v>3.1977414679999998</v>
      </c>
      <c r="T4055">
        <v>-44.302380049999996</v>
      </c>
    </row>
    <row r="4056" spans="1:20" x14ac:dyDescent="0.2">
      <c r="A4056" s="1">
        <v>7223920000000</v>
      </c>
      <c r="B4056">
        <v>-0.26815795999999997</v>
      </c>
      <c r="C4056">
        <v>7.1990970000000001E-2</v>
      </c>
      <c r="D4056">
        <v>9.6051330000000004</v>
      </c>
      <c r="E4056">
        <v>1.6021729999999999E-3</v>
      </c>
      <c r="F4056">
        <v>-2.853394E-3</v>
      </c>
      <c r="G4056" s="1">
        <v>-3.6600000000000001E-4</v>
      </c>
      <c r="H4056">
        <v>7.7743529999999996</v>
      </c>
      <c r="I4056">
        <v>3.2302856000000002</v>
      </c>
      <c r="J4056">
        <v>-44.285583000000003</v>
      </c>
      <c r="L4056">
        <v>-0.26667281500000001</v>
      </c>
      <c r="M4056">
        <v>7.0610476000000005E-2</v>
      </c>
      <c r="N4056">
        <v>9.6190827359999993</v>
      </c>
      <c r="O4056">
        <v>1.243514E-3</v>
      </c>
      <c r="P4056">
        <v>-2.9475E-3</v>
      </c>
      <c r="Q4056">
        <v>-6.2077599999999997E-4</v>
      </c>
      <c r="R4056">
        <v>7.7504467290000001</v>
      </c>
      <c r="S4056">
        <v>3.2140135339999998</v>
      </c>
      <c r="T4056">
        <v>-44.293981520000003</v>
      </c>
    </row>
    <row r="4057" spans="1:20" x14ac:dyDescent="0.2">
      <c r="A4057" s="1">
        <v>7223930000000</v>
      </c>
      <c r="B4057">
        <v>-0.28321837999999999</v>
      </c>
      <c r="C4057">
        <v>7.4417114000000006E-2</v>
      </c>
      <c r="D4057">
        <v>9.6324159999999992</v>
      </c>
      <c r="E4057" s="1">
        <v>9.1600000000000004E-5</v>
      </c>
      <c r="F4057">
        <v>-1.7547610000000001E-3</v>
      </c>
      <c r="G4057" s="1">
        <v>-3.6600000000000001E-4</v>
      </c>
      <c r="H4057">
        <v>7.7743529999999996</v>
      </c>
      <c r="I4057">
        <v>3.8101196000000002</v>
      </c>
      <c r="J4057">
        <v>-45.135497999999998</v>
      </c>
      <c r="L4057">
        <v>-0.27494559699999999</v>
      </c>
      <c r="M4057">
        <v>7.2513795000000006E-2</v>
      </c>
      <c r="N4057">
        <v>9.6257493679999993</v>
      </c>
      <c r="O4057">
        <v>6.6753299999999999E-4</v>
      </c>
      <c r="P4057">
        <v>-2.3511309999999998E-3</v>
      </c>
      <c r="Q4057">
        <v>-4.9349400000000003E-4</v>
      </c>
      <c r="R4057">
        <v>7.7623998649999999</v>
      </c>
      <c r="S4057">
        <v>3.5120665670000002</v>
      </c>
      <c r="T4057">
        <v>-44.714739760000001</v>
      </c>
    </row>
    <row r="4058" spans="1:20" x14ac:dyDescent="0.2">
      <c r="A4058" s="1">
        <v>7223930000000</v>
      </c>
      <c r="B4058">
        <v>-0.26747130000000002</v>
      </c>
      <c r="C4058">
        <v>9.1354370000000004E-2</v>
      </c>
      <c r="D4058">
        <v>9.6436615000000003</v>
      </c>
      <c r="E4058" s="1">
        <v>-7.7800000000000005E-4</v>
      </c>
      <c r="F4058">
        <v>-1.0986329999999999E-3</v>
      </c>
      <c r="G4058" s="1">
        <v>-3.6600000000000001E-4</v>
      </c>
      <c r="H4058">
        <v>7.7743529999999996</v>
      </c>
      <c r="I4058">
        <v>3.8101196000000002</v>
      </c>
      <c r="J4058">
        <v>-45.135497999999998</v>
      </c>
      <c r="L4058">
        <v>-0.27120844900000002</v>
      </c>
      <c r="M4058">
        <v>8.1934082000000005E-2</v>
      </c>
      <c r="N4058">
        <v>9.6347054340000007</v>
      </c>
      <c r="O4058" s="1">
        <v>-5.5332399999999999E-5</v>
      </c>
      <c r="P4058">
        <v>-1.7248820000000001E-3</v>
      </c>
      <c r="Q4058">
        <v>-4.2985199999999999E-4</v>
      </c>
      <c r="R4058">
        <v>7.7683764320000002</v>
      </c>
      <c r="S4058">
        <v>3.661093084</v>
      </c>
      <c r="T4058">
        <v>-44.925118879999999</v>
      </c>
    </row>
    <row r="4059" spans="1:20" x14ac:dyDescent="0.2">
      <c r="A4059" s="1">
        <v>7223940000000</v>
      </c>
      <c r="B4059">
        <v>-0.23585510000000001</v>
      </c>
      <c r="C4059">
        <v>7.5088500000000002E-2</v>
      </c>
      <c r="D4059">
        <v>9.6231539999999995</v>
      </c>
      <c r="E4059" s="1">
        <v>-1.37E-4</v>
      </c>
      <c r="F4059">
        <v>-1.0986329999999999E-3</v>
      </c>
      <c r="G4059" s="1">
        <v>-8.2399999999999997E-4</v>
      </c>
      <c r="H4059">
        <v>7.7743529999999996</v>
      </c>
      <c r="I4059">
        <v>3.8101196000000002</v>
      </c>
      <c r="J4059">
        <v>-45.135497999999998</v>
      </c>
      <c r="L4059">
        <v>-0.25353177399999999</v>
      </c>
      <c r="M4059">
        <v>7.8511290999999997E-2</v>
      </c>
      <c r="N4059">
        <v>9.6289297170000001</v>
      </c>
      <c r="O4059" s="1">
        <v>-9.6330799999999996E-5</v>
      </c>
      <c r="P4059">
        <v>-1.411757E-3</v>
      </c>
      <c r="Q4059">
        <v>-6.2691299999999999E-4</v>
      </c>
      <c r="R4059">
        <v>7.7713647159999999</v>
      </c>
      <c r="S4059">
        <v>3.7356063420000001</v>
      </c>
      <c r="T4059">
        <v>-45.030308439999999</v>
      </c>
    </row>
    <row r="4060" spans="1:20" x14ac:dyDescent="0.2">
      <c r="A4060" s="1">
        <v>7223940000000</v>
      </c>
      <c r="B4060">
        <v>-0.24461364999999999</v>
      </c>
      <c r="C4060">
        <v>3.8391112999999998E-2</v>
      </c>
      <c r="D4060">
        <v>9.6425479999999997</v>
      </c>
      <c r="E4060" s="1">
        <v>-1.37E-4</v>
      </c>
      <c r="F4060">
        <v>-1.0986329999999999E-3</v>
      </c>
      <c r="G4060">
        <v>-1.4343260000000001E-3</v>
      </c>
      <c r="H4060">
        <v>7.7743529999999996</v>
      </c>
      <c r="I4060">
        <v>3.8101196000000002</v>
      </c>
      <c r="J4060">
        <v>-45.135497999999998</v>
      </c>
      <c r="L4060">
        <v>-0.249072712</v>
      </c>
      <c r="M4060">
        <v>5.8451202000000001E-2</v>
      </c>
      <c r="N4060">
        <v>9.6357388579999999</v>
      </c>
      <c r="O4060">
        <v>-1.1683E-4</v>
      </c>
      <c r="P4060">
        <v>-1.255195E-3</v>
      </c>
      <c r="Q4060">
        <v>-1.0306200000000001E-3</v>
      </c>
      <c r="R4060">
        <v>7.7728588580000002</v>
      </c>
      <c r="S4060">
        <v>3.7728629709999999</v>
      </c>
      <c r="T4060">
        <v>-45.082903219999999</v>
      </c>
    </row>
    <row r="4061" spans="1:20" x14ac:dyDescent="0.2">
      <c r="A4061" s="1">
        <v>7223950000000</v>
      </c>
      <c r="B4061">
        <v>-0.25448608</v>
      </c>
      <c r="C4061">
        <v>7.1273799999999998E-2</v>
      </c>
      <c r="D4061">
        <v>9.6489259999999994</v>
      </c>
      <c r="E4061" s="1">
        <v>-1.37E-4</v>
      </c>
      <c r="F4061">
        <v>-1.0986329999999999E-3</v>
      </c>
      <c r="G4061">
        <v>-1.4343260000000001E-3</v>
      </c>
      <c r="H4061">
        <v>8.3709720000000001</v>
      </c>
      <c r="I4061">
        <v>3.0197143999999998</v>
      </c>
      <c r="J4061">
        <v>-45.581054999999999</v>
      </c>
      <c r="L4061">
        <v>-0.25177939599999999</v>
      </c>
      <c r="M4061">
        <v>6.4862501000000003E-2</v>
      </c>
      <c r="N4061">
        <v>9.6423324289999996</v>
      </c>
      <c r="O4061">
        <v>-1.2708000000000001E-4</v>
      </c>
      <c r="P4061">
        <v>-1.176914E-3</v>
      </c>
      <c r="Q4061">
        <v>-1.232473E-3</v>
      </c>
      <c r="R4061">
        <v>8.0719154290000006</v>
      </c>
      <c r="S4061">
        <v>3.396288685</v>
      </c>
      <c r="T4061">
        <v>-45.331979109999999</v>
      </c>
    </row>
    <row r="4062" spans="1:20" x14ac:dyDescent="0.2">
      <c r="A4062" s="1">
        <v>7223950000000</v>
      </c>
      <c r="B4062">
        <v>-0.24851989999999999</v>
      </c>
      <c r="C4062">
        <v>7.6416016000000003E-2</v>
      </c>
      <c r="D4062">
        <v>9.6081085000000002</v>
      </c>
      <c r="E4062" s="1">
        <v>-1.37E-4</v>
      </c>
      <c r="F4062">
        <v>-1.0986329999999999E-3</v>
      </c>
      <c r="G4062">
        <v>-1.4343260000000001E-3</v>
      </c>
      <c r="H4062">
        <v>8.3709720000000001</v>
      </c>
      <c r="I4062">
        <v>3.0197143999999998</v>
      </c>
      <c r="J4062">
        <v>-45.581054999999999</v>
      </c>
      <c r="L4062">
        <v>-0.250149648</v>
      </c>
      <c r="M4062">
        <v>7.0639258999999996E-2</v>
      </c>
      <c r="N4062">
        <v>9.6252204649999999</v>
      </c>
      <c r="O4062">
        <v>-1.32204E-4</v>
      </c>
      <c r="P4062">
        <v>-1.1377729999999999E-3</v>
      </c>
      <c r="Q4062">
        <v>-1.3334E-3</v>
      </c>
      <c r="R4062">
        <v>8.2214437149999995</v>
      </c>
      <c r="S4062">
        <v>3.208001543</v>
      </c>
      <c r="T4062">
        <v>-45.456517060000003</v>
      </c>
    </row>
    <row r="4063" spans="1:20" x14ac:dyDescent="0.2">
      <c r="A4063" s="1">
        <v>7223960000000</v>
      </c>
      <c r="B4063">
        <v>-0.23687743999999999</v>
      </c>
      <c r="C4063">
        <v>6.2362670000000002E-2</v>
      </c>
      <c r="D4063">
        <v>9.5918580000000002</v>
      </c>
      <c r="E4063" s="1">
        <v>-1.37E-4</v>
      </c>
      <c r="F4063" s="1">
        <v>1.5299999999999999E-5</v>
      </c>
      <c r="G4063" s="1">
        <v>-8.7000000000000001E-4</v>
      </c>
      <c r="H4063">
        <v>8.3709720000000001</v>
      </c>
      <c r="I4063">
        <v>3.0197143999999998</v>
      </c>
      <c r="J4063">
        <v>-45.581054999999999</v>
      </c>
      <c r="L4063">
        <v>-0.243513544</v>
      </c>
      <c r="M4063">
        <v>6.6500963999999996E-2</v>
      </c>
      <c r="N4063">
        <v>9.608539232</v>
      </c>
      <c r="O4063">
        <v>-1.3476699999999999E-4</v>
      </c>
      <c r="P4063">
        <v>-5.6125700000000001E-4</v>
      </c>
      <c r="Q4063">
        <v>-1.101575E-3</v>
      </c>
      <c r="R4063">
        <v>8.2962078570000006</v>
      </c>
      <c r="S4063">
        <v>3.1138579709999998</v>
      </c>
      <c r="T4063">
        <v>-45.518786030000001</v>
      </c>
    </row>
    <row r="4064" spans="1:20" x14ac:dyDescent="0.2">
      <c r="A4064" s="1">
        <v>7223960000000</v>
      </c>
      <c r="B4064">
        <v>-0.24885558999999999</v>
      </c>
      <c r="C4064">
        <v>7.5561519999999993E-2</v>
      </c>
      <c r="D4064">
        <v>9.6041720000000002</v>
      </c>
      <c r="E4064" s="1">
        <v>-1.37E-4</v>
      </c>
      <c r="F4064" s="1">
        <v>4.4299999999999998E-4</v>
      </c>
      <c r="G4064" s="1">
        <v>-9.4600000000000001E-4</v>
      </c>
      <c r="H4064">
        <v>8.3709720000000001</v>
      </c>
      <c r="I4064">
        <v>3.0197143999999998</v>
      </c>
      <c r="J4064">
        <v>-45.581054999999999</v>
      </c>
      <c r="L4064">
        <v>-0.24618456699999999</v>
      </c>
      <c r="M4064">
        <v>7.1031241999999994E-2</v>
      </c>
      <c r="N4064">
        <v>9.6063556160000001</v>
      </c>
      <c r="O4064">
        <v>-1.36048E-4</v>
      </c>
      <c r="P4064" s="1">
        <v>-5.9376200000000003E-5</v>
      </c>
      <c r="Q4064">
        <v>-1.02381E-3</v>
      </c>
      <c r="R4064">
        <v>8.3335899290000004</v>
      </c>
      <c r="S4064">
        <v>3.0667861859999999</v>
      </c>
      <c r="T4064">
        <v>-45.54992051</v>
      </c>
    </row>
    <row r="4065" spans="1:20" x14ac:dyDescent="0.2">
      <c r="A4065" s="1">
        <v>7223970000000</v>
      </c>
      <c r="B4065">
        <v>-0.23236084000000001</v>
      </c>
      <c r="C4065">
        <v>6.5277100000000005E-2</v>
      </c>
      <c r="D4065">
        <v>9.623367</v>
      </c>
      <c r="E4065" s="1">
        <v>-7.6300000000000001E-4</v>
      </c>
      <c r="F4065">
        <v>-1.876831E-3</v>
      </c>
      <c r="G4065" s="1">
        <v>-8.0900000000000004E-4</v>
      </c>
      <c r="H4065">
        <v>8.4609989999999993</v>
      </c>
      <c r="I4065">
        <v>2.8869630000000002</v>
      </c>
      <c r="J4065">
        <v>-45.625304999999997</v>
      </c>
      <c r="L4065">
        <v>-0.239272704</v>
      </c>
      <c r="M4065">
        <v>6.8154171E-2</v>
      </c>
      <c r="N4065">
        <v>9.6148613080000001</v>
      </c>
      <c r="O4065">
        <v>-4.4949399999999999E-4</v>
      </c>
      <c r="P4065">
        <v>-9.6810400000000001E-4</v>
      </c>
      <c r="Q4065">
        <v>-9.1626299999999995E-4</v>
      </c>
      <c r="R4065">
        <v>8.3972944639999998</v>
      </c>
      <c r="S4065">
        <v>2.9768745929999998</v>
      </c>
      <c r="T4065">
        <v>-45.587612759999999</v>
      </c>
    </row>
    <row r="4066" spans="1:20" x14ac:dyDescent="0.2">
      <c r="A4066" s="1">
        <v>7223970000000</v>
      </c>
      <c r="B4066">
        <v>-0.22943115</v>
      </c>
      <c r="C4066">
        <v>5.8517456000000002E-2</v>
      </c>
      <c r="D4066">
        <v>9.6216740000000005</v>
      </c>
      <c r="E4066" s="1">
        <v>-6.2600000000000004E-4</v>
      </c>
      <c r="F4066">
        <v>-2.6550290000000002E-3</v>
      </c>
      <c r="G4066">
        <v>-1.5411380000000001E-3</v>
      </c>
      <c r="H4066">
        <v>8.4609989999999993</v>
      </c>
      <c r="I4066">
        <v>2.8869630000000002</v>
      </c>
      <c r="J4066">
        <v>-45.625304999999997</v>
      </c>
      <c r="L4066">
        <v>-0.23435192699999999</v>
      </c>
      <c r="M4066">
        <v>6.3335814000000004E-2</v>
      </c>
      <c r="N4066">
        <v>9.6182676540000003</v>
      </c>
      <c r="O4066">
        <v>-5.3755199999999995E-4</v>
      </c>
      <c r="P4066">
        <v>-1.8115659999999999E-3</v>
      </c>
      <c r="Q4066">
        <v>-1.2287000000000001E-3</v>
      </c>
      <c r="R4066">
        <v>8.4291467319999995</v>
      </c>
      <c r="S4066">
        <v>2.9319187960000002</v>
      </c>
      <c r="T4066">
        <v>-45.606458879999998</v>
      </c>
    </row>
    <row r="4067" spans="1:20" x14ac:dyDescent="0.2">
      <c r="A4067" s="1">
        <v>7223980000000</v>
      </c>
      <c r="B4067">
        <v>-0.25418089999999999</v>
      </c>
      <c r="C4067">
        <v>5.7144164999999997E-2</v>
      </c>
      <c r="D4067">
        <v>9.6017910000000004</v>
      </c>
      <c r="E4067" s="1">
        <v>-1.37E-4</v>
      </c>
      <c r="F4067">
        <v>-1.5411380000000001E-3</v>
      </c>
      <c r="G4067">
        <v>-1.8615719999999999E-3</v>
      </c>
      <c r="H4067">
        <v>8.4609989999999993</v>
      </c>
      <c r="I4067">
        <v>2.8869630000000002</v>
      </c>
      <c r="J4067">
        <v>-45.625304999999997</v>
      </c>
      <c r="L4067">
        <v>-0.24426641299999999</v>
      </c>
      <c r="M4067">
        <v>6.0239989000000001E-2</v>
      </c>
      <c r="N4067">
        <v>9.6100293269999995</v>
      </c>
      <c r="O4067">
        <v>-3.3744100000000001E-4</v>
      </c>
      <c r="P4067">
        <v>-1.6763520000000001E-3</v>
      </c>
      <c r="Q4067">
        <v>-1.5451359999999999E-3</v>
      </c>
      <c r="R4067">
        <v>8.4450728660000003</v>
      </c>
      <c r="S4067">
        <v>2.9094408980000002</v>
      </c>
      <c r="T4067">
        <v>-45.615881940000001</v>
      </c>
    </row>
    <row r="4068" spans="1:20" x14ac:dyDescent="0.2">
      <c r="A4068" s="1">
        <v>7223980000000</v>
      </c>
      <c r="B4068">
        <v>-0.24975586</v>
      </c>
      <c r="C4068">
        <v>6.1569213999999997E-2</v>
      </c>
      <c r="D4068">
        <v>9.6476140000000008</v>
      </c>
      <c r="E4068" s="1">
        <v>-1.37E-4</v>
      </c>
      <c r="F4068">
        <v>-1.0986329999999999E-3</v>
      </c>
      <c r="G4068">
        <v>-2.1057129999999999E-3</v>
      </c>
      <c r="H4068">
        <v>8.4609989999999993</v>
      </c>
      <c r="I4068">
        <v>2.8869630000000002</v>
      </c>
      <c r="J4068">
        <v>-45.625304999999997</v>
      </c>
      <c r="L4068">
        <v>-0.24701113699999999</v>
      </c>
      <c r="M4068">
        <v>6.0904602000000002E-2</v>
      </c>
      <c r="N4068">
        <v>9.6288216640000002</v>
      </c>
      <c r="O4068">
        <v>-2.37385E-4</v>
      </c>
      <c r="P4068">
        <v>-1.3874919999999999E-3</v>
      </c>
      <c r="Q4068">
        <v>-1.8254250000000001E-3</v>
      </c>
      <c r="R4068">
        <v>8.4530359330000007</v>
      </c>
      <c r="S4068">
        <v>2.8982019490000002</v>
      </c>
      <c r="T4068">
        <v>-45.620593470000003</v>
      </c>
    </row>
    <row r="4069" spans="1:20" x14ac:dyDescent="0.2">
      <c r="A4069" s="1">
        <v>7223990000000</v>
      </c>
      <c r="B4069">
        <v>-0.22198486000000001</v>
      </c>
      <c r="C4069">
        <v>5.4794309999999999E-2</v>
      </c>
      <c r="D4069">
        <v>9.6547389999999993</v>
      </c>
      <c r="E4069" s="1">
        <v>-1.37E-4</v>
      </c>
      <c r="F4069">
        <v>-1.0986329999999999E-3</v>
      </c>
      <c r="G4069">
        <v>-1.0681149999999999E-3</v>
      </c>
      <c r="H4069">
        <v>7.0419309999999999</v>
      </c>
      <c r="I4069">
        <v>4.3029785</v>
      </c>
      <c r="J4069">
        <v>-45.47119</v>
      </c>
      <c r="L4069">
        <v>-0.23449799800000001</v>
      </c>
      <c r="M4069">
        <v>5.7849456E-2</v>
      </c>
      <c r="N4069">
        <v>9.6417803319999997</v>
      </c>
      <c r="O4069">
        <v>-1.87357E-4</v>
      </c>
      <c r="P4069">
        <v>-1.243063E-3</v>
      </c>
      <c r="Q4069">
        <v>-1.44677E-3</v>
      </c>
      <c r="R4069">
        <v>7.7474834670000003</v>
      </c>
      <c r="S4069">
        <v>3.6005902249999999</v>
      </c>
      <c r="T4069">
        <v>-45.545891730000001</v>
      </c>
    </row>
    <row r="4070" spans="1:20" x14ac:dyDescent="0.2">
      <c r="A4070" s="1">
        <v>7223990000000</v>
      </c>
      <c r="B4070">
        <v>-0.23210143999999999</v>
      </c>
      <c r="C4070">
        <v>7.1746826E-2</v>
      </c>
      <c r="D4070">
        <v>9.6228639999999999</v>
      </c>
      <c r="E4070" s="1">
        <v>-1.37E-4</v>
      </c>
      <c r="F4070" s="1">
        <v>-3.6600000000000001E-4</v>
      </c>
      <c r="G4070" s="1">
        <v>-3.6600000000000001E-4</v>
      </c>
      <c r="H4070">
        <v>7.0419309999999999</v>
      </c>
      <c r="I4070">
        <v>4.3029785</v>
      </c>
      <c r="J4070">
        <v>-45.47119</v>
      </c>
      <c r="L4070">
        <v>-0.23329971899999999</v>
      </c>
      <c r="M4070">
        <v>6.4798141000000004E-2</v>
      </c>
      <c r="N4070">
        <v>9.6323221659999998</v>
      </c>
      <c r="O4070">
        <v>-1.6234299999999999E-4</v>
      </c>
      <c r="P4070">
        <v>-8.0463699999999997E-4</v>
      </c>
      <c r="Q4070">
        <v>-9.0649000000000003E-4</v>
      </c>
      <c r="R4070">
        <v>7.3947072330000001</v>
      </c>
      <c r="S4070">
        <v>3.9517843620000002</v>
      </c>
      <c r="T4070">
        <v>-45.508540869999997</v>
      </c>
    </row>
    <row r="4071" spans="1:20" x14ac:dyDescent="0.2">
      <c r="A4071" s="1">
        <v>7224000000000</v>
      </c>
      <c r="B4071">
        <v>-0.2451477</v>
      </c>
      <c r="C4071">
        <v>4.4769286999999998E-2</v>
      </c>
      <c r="D4071">
        <v>9.6410060000000009</v>
      </c>
      <c r="E4071" s="1">
        <v>-1.37E-4</v>
      </c>
      <c r="F4071" s="1">
        <v>-7.9299999999999998E-4</v>
      </c>
      <c r="G4071" s="1">
        <v>3.97E-4</v>
      </c>
      <c r="H4071">
        <v>7.0419309999999999</v>
      </c>
      <c r="I4071">
        <v>4.3029785</v>
      </c>
      <c r="J4071">
        <v>-45.47119</v>
      </c>
      <c r="L4071">
        <v>-0.23922371000000001</v>
      </c>
      <c r="M4071">
        <v>5.4783713999999997E-2</v>
      </c>
      <c r="N4071">
        <v>9.6366640829999994</v>
      </c>
      <c r="O4071">
        <v>-1.4983600000000001E-4</v>
      </c>
      <c r="P4071">
        <v>-7.99047E-4</v>
      </c>
      <c r="Q4071">
        <v>-2.5488099999999999E-4</v>
      </c>
      <c r="R4071">
        <v>7.2183191170000001</v>
      </c>
      <c r="S4071">
        <v>4.1273814309999999</v>
      </c>
      <c r="T4071">
        <v>-45.489865430000002</v>
      </c>
    </row>
    <row r="4072" spans="1:20" x14ac:dyDescent="0.2">
      <c r="A4072" s="1">
        <v>7224000000000</v>
      </c>
      <c r="B4072">
        <v>-0.26155089999999998</v>
      </c>
      <c r="C4072">
        <v>4.7683716000000001E-2</v>
      </c>
      <c r="D4072">
        <v>9.6449584999999995</v>
      </c>
      <c r="E4072" s="1">
        <v>-1.37E-4</v>
      </c>
      <c r="F4072">
        <v>-1.0986329999999999E-3</v>
      </c>
      <c r="G4072">
        <v>1.4343260000000001E-3</v>
      </c>
      <c r="H4072">
        <v>7.0419309999999999</v>
      </c>
      <c r="I4072">
        <v>4.3029785</v>
      </c>
      <c r="J4072">
        <v>-45.47119</v>
      </c>
      <c r="L4072">
        <v>-0.250387305</v>
      </c>
      <c r="M4072">
        <v>5.1233714999999999E-2</v>
      </c>
      <c r="N4072">
        <v>9.6408112910000003</v>
      </c>
      <c r="O4072">
        <v>-1.43583E-4</v>
      </c>
      <c r="P4072">
        <v>-9.4883999999999995E-4</v>
      </c>
      <c r="Q4072">
        <v>5.8972300000000001E-4</v>
      </c>
      <c r="R4072">
        <v>7.130125058</v>
      </c>
      <c r="S4072">
        <v>4.215179966</v>
      </c>
      <c r="T4072">
        <v>-45.480527719999998</v>
      </c>
    </row>
    <row r="4073" spans="1:20" x14ac:dyDescent="0.2">
      <c r="A4073" s="1">
        <v>7224010000000</v>
      </c>
      <c r="B4073">
        <v>-0.27020263999999999</v>
      </c>
      <c r="C4073">
        <v>6.7550659999999998E-2</v>
      </c>
      <c r="D4073">
        <v>9.6268770000000004</v>
      </c>
      <c r="E4073" s="1">
        <v>-9.4600000000000001E-4</v>
      </c>
      <c r="F4073">
        <v>-1.0986329999999999E-3</v>
      </c>
      <c r="G4073" s="1">
        <v>-6.0999999999999997E-4</v>
      </c>
      <c r="H4073">
        <v>7.398987</v>
      </c>
      <c r="I4073">
        <v>2.9769896999999998</v>
      </c>
      <c r="J4073">
        <v>-45.614623999999999</v>
      </c>
      <c r="L4073">
        <v>-0.26029497200000001</v>
      </c>
      <c r="M4073">
        <v>5.9392186999999999E-2</v>
      </c>
      <c r="N4073">
        <v>9.6338441459999995</v>
      </c>
      <c r="O4073">
        <v>-5.4481400000000002E-4</v>
      </c>
      <c r="P4073">
        <v>-1.0237359999999999E-3</v>
      </c>
      <c r="Q4073" s="1">
        <v>-1.0314499999999999E-5</v>
      </c>
      <c r="R4073">
        <v>7.2645560290000004</v>
      </c>
      <c r="S4073">
        <v>3.5960848329999999</v>
      </c>
      <c r="T4073">
        <v>-45.547575860000002</v>
      </c>
    </row>
    <row r="4074" spans="1:20" x14ac:dyDescent="0.2">
      <c r="A4074" s="1">
        <v>7224010000000</v>
      </c>
      <c r="B4074">
        <v>-0.25183105</v>
      </c>
      <c r="C4074">
        <v>6.9137569999999995E-2</v>
      </c>
      <c r="D4074">
        <v>9.6267239999999994</v>
      </c>
      <c r="E4074" s="1">
        <v>4.73E-4</v>
      </c>
      <c r="F4074" s="1">
        <v>-2.5900000000000001E-4</v>
      </c>
      <c r="G4074">
        <v>-2.27356E-3</v>
      </c>
      <c r="H4074">
        <v>7.398987</v>
      </c>
      <c r="I4074">
        <v>2.9769896999999998</v>
      </c>
      <c r="J4074">
        <v>-45.614623999999999</v>
      </c>
      <c r="L4074">
        <v>-0.25606301100000001</v>
      </c>
      <c r="M4074">
        <v>6.4264878999999997E-2</v>
      </c>
      <c r="N4074">
        <v>9.6302840730000003</v>
      </c>
      <c r="O4074" s="1">
        <v>-3.5895600000000002E-5</v>
      </c>
      <c r="P4074">
        <v>-6.4156800000000002E-4</v>
      </c>
      <c r="Q4074">
        <v>-1.141937E-3</v>
      </c>
      <c r="R4074">
        <v>7.3317715149999998</v>
      </c>
      <c r="S4074">
        <v>3.2865372659999998</v>
      </c>
      <c r="T4074">
        <v>-45.581099930000001</v>
      </c>
    </row>
    <row r="4075" spans="1:20" x14ac:dyDescent="0.2">
      <c r="A4075" s="1">
        <v>7224020000000</v>
      </c>
      <c r="B4075">
        <v>-0.24739074999999999</v>
      </c>
      <c r="C4075">
        <v>7.6614379999999996E-2</v>
      </c>
      <c r="D4075">
        <v>9.6216740000000005</v>
      </c>
      <c r="E4075" s="1">
        <v>9.3099999999999997E-4</v>
      </c>
      <c r="F4075" s="1">
        <v>8.2399999999999997E-4</v>
      </c>
      <c r="G4075" s="1">
        <v>-7.6300000000000001E-4</v>
      </c>
      <c r="H4075">
        <v>7.398987</v>
      </c>
      <c r="I4075">
        <v>2.9769896999999998</v>
      </c>
      <c r="J4075">
        <v>-45.614623999999999</v>
      </c>
      <c r="L4075">
        <v>-0.25172688100000001</v>
      </c>
      <c r="M4075">
        <v>7.0439629000000004E-2</v>
      </c>
      <c r="N4075">
        <v>9.6259790360000004</v>
      </c>
      <c r="O4075">
        <v>4.4744499999999998E-4</v>
      </c>
      <c r="P4075" s="1">
        <v>9.1203400000000002E-5</v>
      </c>
      <c r="Q4075">
        <v>-9.52438E-4</v>
      </c>
      <c r="R4075">
        <v>7.3653792569999998</v>
      </c>
      <c r="S4075">
        <v>3.1317634829999998</v>
      </c>
      <c r="T4075">
        <v>-45.597861960000003</v>
      </c>
    </row>
    <row r="4076" spans="1:20" x14ac:dyDescent="0.2">
      <c r="A4076" s="1">
        <v>7224020000000</v>
      </c>
      <c r="B4076">
        <v>-0.24334717</v>
      </c>
      <c r="C4076">
        <v>5.5908202999999997E-2</v>
      </c>
      <c r="D4076">
        <v>9.6833340000000003</v>
      </c>
      <c r="E4076">
        <v>1.8157959999999999E-3</v>
      </c>
      <c r="F4076" s="1">
        <v>1.37E-4</v>
      </c>
      <c r="G4076" s="1">
        <v>5.3399999999999997E-4</v>
      </c>
      <c r="H4076">
        <v>7.398987</v>
      </c>
      <c r="I4076">
        <v>2.9769896999999998</v>
      </c>
      <c r="J4076">
        <v>-45.614623999999999</v>
      </c>
      <c r="L4076">
        <v>-0.24753702499999999</v>
      </c>
      <c r="M4076">
        <v>6.3173915999999997E-2</v>
      </c>
      <c r="N4076">
        <v>9.6546565179999995</v>
      </c>
      <c r="O4076">
        <v>1.131621E-3</v>
      </c>
      <c r="P4076">
        <v>1.1426599999999999E-4</v>
      </c>
      <c r="Q4076">
        <v>-2.0918999999999999E-4</v>
      </c>
      <c r="R4076">
        <v>7.3821831290000004</v>
      </c>
      <c r="S4076">
        <v>3.0543765920000001</v>
      </c>
      <c r="T4076">
        <v>-45.606242979999998</v>
      </c>
    </row>
    <row r="4077" spans="1:20" x14ac:dyDescent="0.2">
      <c r="A4077" s="1">
        <v>7224030000000</v>
      </c>
      <c r="B4077">
        <v>-0.22906493999999999</v>
      </c>
      <c r="C4077">
        <v>5.9783936000000003E-2</v>
      </c>
      <c r="D4077">
        <v>9.5836790000000001</v>
      </c>
      <c r="E4077">
        <v>1.083374E-3</v>
      </c>
      <c r="F4077" s="1">
        <v>-3.0499999999999999E-5</v>
      </c>
      <c r="G4077" s="1">
        <v>7.0200000000000004E-4</v>
      </c>
      <c r="H4077">
        <v>7.4295043999999999</v>
      </c>
      <c r="I4077">
        <v>2.8869630000000002</v>
      </c>
      <c r="J4077">
        <v>-45.625304999999997</v>
      </c>
      <c r="L4077">
        <v>-0.23830098299999999</v>
      </c>
      <c r="M4077">
        <v>6.1478926000000003E-2</v>
      </c>
      <c r="N4077">
        <v>9.6191677589999998</v>
      </c>
      <c r="O4077">
        <v>1.107497E-3</v>
      </c>
      <c r="P4077" s="1">
        <v>4.18743E-5</v>
      </c>
      <c r="Q4077">
        <v>2.46357E-4</v>
      </c>
      <c r="R4077">
        <v>7.4058437640000001</v>
      </c>
      <c r="S4077">
        <v>2.9706697960000001</v>
      </c>
      <c r="T4077">
        <v>-45.615773990000001</v>
      </c>
    </row>
    <row r="4078" spans="1:20" x14ac:dyDescent="0.2">
      <c r="A4078" s="1">
        <v>7224030000000</v>
      </c>
      <c r="B4078">
        <v>-0.24510193</v>
      </c>
      <c r="C4078">
        <v>0.10191345</v>
      </c>
      <c r="D4078">
        <v>9.5883330000000004</v>
      </c>
      <c r="E4078">
        <v>1.8005370000000001E-3</v>
      </c>
      <c r="F4078" s="1">
        <v>-9.1600000000000004E-4</v>
      </c>
      <c r="G4078" s="1">
        <v>-1.6799999999999999E-4</v>
      </c>
      <c r="H4078">
        <v>7.4295043999999999</v>
      </c>
      <c r="I4078">
        <v>2.8869630000000002</v>
      </c>
      <c r="J4078">
        <v>-45.625304999999997</v>
      </c>
      <c r="L4078">
        <v>-0.24170145600000001</v>
      </c>
      <c r="M4078">
        <v>8.1696188000000003E-2</v>
      </c>
      <c r="N4078">
        <v>9.6037503799999993</v>
      </c>
      <c r="O4078">
        <v>1.4540169999999999E-3</v>
      </c>
      <c r="P4078">
        <v>-4.3682699999999998E-4</v>
      </c>
      <c r="Q4078" s="1">
        <v>3.9255200000000003E-5</v>
      </c>
      <c r="R4078">
        <v>7.4176740819999996</v>
      </c>
      <c r="S4078">
        <v>2.9288163979999999</v>
      </c>
      <c r="T4078">
        <v>-45.6205395</v>
      </c>
    </row>
    <row r="4079" spans="1:20" x14ac:dyDescent="0.2">
      <c r="A4079" s="1">
        <v>7224040000000</v>
      </c>
      <c r="B4079">
        <v>-0.25621032999999999</v>
      </c>
      <c r="C4079">
        <v>7.1533200000000005E-2</v>
      </c>
      <c r="D4079">
        <v>9.6117399999999993</v>
      </c>
      <c r="E4079">
        <v>1.998901E-3</v>
      </c>
      <c r="F4079">
        <v>-1.0986329999999999E-3</v>
      </c>
      <c r="G4079" s="1">
        <v>-3.6600000000000001E-4</v>
      </c>
      <c r="H4079">
        <v>7.4295043999999999</v>
      </c>
      <c r="I4079">
        <v>2.8869630000000002</v>
      </c>
      <c r="J4079">
        <v>-45.625304999999997</v>
      </c>
      <c r="L4079">
        <v>-0.24895589300000001</v>
      </c>
      <c r="M4079">
        <v>7.6614693999999997E-2</v>
      </c>
      <c r="N4079">
        <v>9.6077451899999993</v>
      </c>
      <c r="O4079">
        <v>1.7264590000000001E-3</v>
      </c>
      <c r="P4079">
        <v>-7.6773E-4</v>
      </c>
      <c r="Q4079">
        <v>-1.63478E-4</v>
      </c>
      <c r="R4079">
        <v>7.4235892410000002</v>
      </c>
      <c r="S4079">
        <v>2.907889699</v>
      </c>
      <c r="T4079">
        <v>-45.622922250000002</v>
      </c>
    </row>
    <row r="4080" spans="1:20" x14ac:dyDescent="0.2">
      <c r="A4080" s="1">
        <v>7224040000000</v>
      </c>
      <c r="B4080">
        <v>-0.27049255</v>
      </c>
      <c r="C4080">
        <v>7.5469969999999997E-2</v>
      </c>
      <c r="D4080">
        <v>9.6540529999999993</v>
      </c>
      <c r="E4080">
        <v>1.998901E-3</v>
      </c>
      <c r="F4080">
        <v>-1.0986329999999999E-3</v>
      </c>
      <c r="G4080">
        <v>-1.342773E-3</v>
      </c>
      <c r="H4080">
        <v>7.4295043999999999</v>
      </c>
      <c r="I4080">
        <v>2.8869630000000002</v>
      </c>
      <c r="J4080">
        <v>-45.625304999999997</v>
      </c>
      <c r="L4080">
        <v>-0.259724222</v>
      </c>
      <c r="M4080">
        <v>7.6042332000000004E-2</v>
      </c>
      <c r="N4080">
        <v>9.6308990950000002</v>
      </c>
      <c r="O4080">
        <v>1.86268E-3</v>
      </c>
      <c r="P4080">
        <v>-9.3318100000000005E-4</v>
      </c>
      <c r="Q4080">
        <v>-7.5312600000000001E-4</v>
      </c>
      <c r="R4080">
        <v>7.4265468209999996</v>
      </c>
      <c r="S4080">
        <v>2.8974263489999998</v>
      </c>
      <c r="T4080">
        <v>-45.624113620000003</v>
      </c>
    </row>
    <row r="4081" spans="1:20" x14ac:dyDescent="0.2">
      <c r="A4081" s="1">
        <v>7224050000000</v>
      </c>
      <c r="B4081">
        <v>-0.26423645000000001</v>
      </c>
      <c r="C4081">
        <v>7.8155520000000006E-2</v>
      </c>
      <c r="D4081">
        <v>9.6260069999999995</v>
      </c>
      <c r="E4081" s="1">
        <v>9.77E-4</v>
      </c>
      <c r="F4081">
        <v>-1.0986329999999999E-3</v>
      </c>
      <c r="G4081">
        <v>-1.4343260000000001E-3</v>
      </c>
      <c r="H4081">
        <v>7.5988769999999999</v>
      </c>
      <c r="I4081">
        <v>4.0725709999999999</v>
      </c>
      <c r="J4081">
        <v>-45.790100000000002</v>
      </c>
      <c r="L4081">
        <v>-0.26198033599999998</v>
      </c>
      <c r="M4081">
        <v>7.7098925999999998E-2</v>
      </c>
      <c r="N4081">
        <v>9.6284530470000007</v>
      </c>
      <c r="O4081">
        <v>1.419621E-3</v>
      </c>
      <c r="P4081">
        <v>-1.0159069999999999E-3</v>
      </c>
      <c r="Q4081">
        <v>-1.0937259999999999E-3</v>
      </c>
      <c r="R4081">
        <v>7.5127119100000002</v>
      </c>
      <c r="S4081">
        <v>3.4849986749999999</v>
      </c>
      <c r="T4081">
        <v>-45.707106809999999</v>
      </c>
    </row>
    <row r="4082" spans="1:20" x14ac:dyDescent="0.2">
      <c r="A4082" s="1">
        <v>7224050000000</v>
      </c>
      <c r="B4082">
        <v>-0.24986267000000001</v>
      </c>
      <c r="C4082">
        <v>8.2946779999999998E-2</v>
      </c>
      <c r="D4082">
        <v>9.5731959999999994</v>
      </c>
      <c r="E4082" s="1">
        <v>-1.22E-4</v>
      </c>
      <c r="F4082" s="1">
        <v>-6.0999999999999999E-5</v>
      </c>
      <c r="G4082">
        <v>-2.4719239999999999E-3</v>
      </c>
      <c r="H4082">
        <v>7.5988769999999999</v>
      </c>
      <c r="I4082">
        <v>4.0725709999999999</v>
      </c>
      <c r="J4082">
        <v>-45.790100000000002</v>
      </c>
      <c r="L4082">
        <v>-0.25592150299999999</v>
      </c>
      <c r="M4082">
        <v>8.0022853000000005E-2</v>
      </c>
      <c r="N4082">
        <v>9.6008245240000001</v>
      </c>
      <c r="O4082">
        <v>6.48776E-4</v>
      </c>
      <c r="P4082">
        <v>-5.38471E-4</v>
      </c>
      <c r="Q4082">
        <v>-1.782825E-3</v>
      </c>
      <c r="R4082">
        <v>7.555794455</v>
      </c>
      <c r="S4082">
        <v>3.7787848369999999</v>
      </c>
      <c r="T4082">
        <v>-45.748603410000001</v>
      </c>
    </row>
    <row r="4083" spans="1:20" x14ac:dyDescent="0.2">
      <c r="A4083" s="1">
        <v>7224060000000</v>
      </c>
      <c r="B4083">
        <v>-0.25202942</v>
      </c>
      <c r="C4083">
        <v>5.1376342999999998E-2</v>
      </c>
      <c r="D4083">
        <v>9.5796360000000007</v>
      </c>
      <c r="E4083" s="1">
        <v>-1.37E-4</v>
      </c>
      <c r="F4083" s="1">
        <v>-3.0499999999999999E-5</v>
      </c>
      <c r="G4083">
        <v>-2.5024410000000002E-3</v>
      </c>
      <c r="H4083">
        <v>7.5988769999999999</v>
      </c>
      <c r="I4083">
        <v>4.0725709999999999</v>
      </c>
      <c r="J4083">
        <v>-45.790100000000002</v>
      </c>
      <c r="L4083">
        <v>-0.25397546100000001</v>
      </c>
      <c r="M4083">
        <v>6.5699597999999998E-2</v>
      </c>
      <c r="N4083">
        <v>9.5902302620000004</v>
      </c>
      <c r="O4083">
        <v>2.5572300000000002E-4</v>
      </c>
      <c r="P4083">
        <v>-2.8449399999999999E-4</v>
      </c>
      <c r="Q4083">
        <v>-2.1426330000000001E-3</v>
      </c>
      <c r="R4083">
        <v>7.5773357280000004</v>
      </c>
      <c r="S4083">
        <v>3.925677919</v>
      </c>
      <c r="T4083">
        <v>-45.769351700000001</v>
      </c>
    </row>
    <row r="4084" spans="1:20" x14ac:dyDescent="0.2">
      <c r="A4084" s="1">
        <v>7224060000000</v>
      </c>
      <c r="B4084">
        <v>-0.23539734000000001</v>
      </c>
      <c r="C4084">
        <v>6.5383910000000003E-2</v>
      </c>
      <c r="D4084">
        <v>9.6579440000000005</v>
      </c>
      <c r="E4084">
        <v>-1.159668E-3</v>
      </c>
      <c r="F4084">
        <v>-1.052856E-3</v>
      </c>
      <c r="G4084">
        <v>-1.480103E-3</v>
      </c>
      <c r="H4084">
        <v>7.5988769999999999</v>
      </c>
      <c r="I4084">
        <v>4.0725709999999999</v>
      </c>
      <c r="J4084">
        <v>-45.790100000000002</v>
      </c>
      <c r="L4084">
        <v>-0.244686401</v>
      </c>
      <c r="M4084">
        <v>6.5541753999999994E-2</v>
      </c>
      <c r="N4084">
        <v>9.6240871309999996</v>
      </c>
      <c r="O4084">
        <v>-4.5197199999999997E-4</v>
      </c>
      <c r="P4084">
        <v>-6.6867499999999998E-4</v>
      </c>
      <c r="Q4084">
        <v>-1.811368E-3</v>
      </c>
      <c r="R4084">
        <v>7.5881063639999997</v>
      </c>
      <c r="S4084">
        <v>3.9991244589999999</v>
      </c>
      <c r="T4084">
        <v>-45.779725849999998</v>
      </c>
    </row>
    <row r="4085" spans="1:20" x14ac:dyDescent="0.2">
      <c r="A4085" s="1">
        <v>7224070000000</v>
      </c>
      <c r="B4085">
        <v>-0.23564147999999999</v>
      </c>
      <c r="C4085">
        <v>4.5928955E-2</v>
      </c>
      <c r="D4085">
        <v>9.6410060000000009</v>
      </c>
      <c r="E4085" s="1">
        <v>-9.1600000000000004E-5</v>
      </c>
      <c r="F4085">
        <v>-1.0986329999999999E-3</v>
      </c>
      <c r="G4085" s="1">
        <v>-4.1199999999999999E-4</v>
      </c>
      <c r="H4085">
        <v>7.5988769999999999</v>
      </c>
      <c r="I4085">
        <v>4.0725709999999999</v>
      </c>
      <c r="J4085">
        <v>-45.790100000000002</v>
      </c>
      <c r="L4085">
        <v>-0.24016393999999999</v>
      </c>
      <c r="M4085">
        <v>5.5735355E-2</v>
      </c>
      <c r="N4085">
        <v>9.6325465650000002</v>
      </c>
      <c r="O4085">
        <v>-2.7176300000000001E-4</v>
      </c>
      <c r="P4085">
        <v>-8.8365399999999999E-4</v>
      </c>
      <c r="Q4085">
        <v>-1.1116780000000001E-3</v>
      </c>
      <c r="R4085">
        <v>7.5934916819999998</v>
      </c>
      <c r="S4085">
        <v>4.0358477300000004</v>
      </c>
      <c r="T4085">
        <v>-45.784912929999997</v>
      </c>
    </row>
    <row r="4086" spans="1:20" x14ac:dyDescent="0.2">
      <c r="A4086" s="1">
        <v>7224070000000</v>
      </c>
      <c r="B4086">
        <v>-0.27027892999999997</v>
      </c>
      <c r="C4086">
        <v>6.3522339999999997E-2</v>
      </c>
      <c r="D4086">
        <v>9.5908049999999996</v>
      </c>
      <c r="E4086" s="1">
        <v>9.3099999999999997E-4</v>
      </c>
      <c r="F4086">
        <v>-1.0986329999999999E-3</v>
      </c>
      <c r="G4086">
        <v>-1.3580319999999999E-3</v>
      </c>
      <c r="H4086">
        <v>7.5988769999999999</v>
      </c>
      <c r="I4086">
        <v>4.0725709999999999</v>
      </c>
      <c r="J4086">
        <v>-45.790100000000002</v>
      </c>
      <c r="L4086">
        <v>-0.255221435</v>
      </c>
      <c r="M4086">
        <v>5.9628846999999999E-2</v>
      </c>
      <c r="N4086">
        <v>9.6116757830000008</v>
      </c>
      <c r="O4086">
        <v>3.2951200000000001E-4</v>
      </c>
      <c r="P4086">
        <v>-9.911430000000001E-4</v>
      </c>
      <c r="Q4086">
        <v>-1.234855E-3</v>
      </c>
      <c r="R4086">
        <v>7.5961843409999998</v>
      </c>
      <c r="S4086">
        <v>4.0542093650000002</v>
      </c>
      <c r="T4086">
        <v>-45.787506460000003</v>
      </c>
    </row>
    <row r="4087" spans="1:20" x14ac:dyDescent="0.2">
      <c r="A4087" s="1">
        <v>7224080000000</v>
      </c>
      <c r="B4087">
        <v>-0.2370758</v>
      </c>
      <c r="C4087">
        <v>8.1909179999999998E-2</v>
      </c>
      <c r="D4087">
        <v>9.5885315000000002</v>
      </c>
      <c r="E4087">
        <v>1.113892E-3</v>
      </c>
      <c r="F4087">
        <v>-1.0986329999999999E-3</v>
      </c>
      <c r="G4087" s="1">
        <v>-4.5800000000000002E-4</v>
      </c>
      <c r="H4087">
        <v>7.5988769999999999</v>
      </c>
      <c r="I4087">
        <v>4.0725709999999999</v>
      </c>
      <c r="J4087">
        <v>-45.790100000000002</v>
      </c>
      <c r="L4087">
        <v>-0.24614861800000001</v>
      </c>
      <c r="M4087">
        <v>7.0769014000000005E-2</v>
      </c>
      <c r="N4087">
        <v>9.6001036410000005</v>
      </c>
      <c r="O4087">
        <v>7.2170199999999996E-4</v>
      </c>
      <c r="P4087">
        <v>-1.0448879999999999E-3</v>
      </c>
      <c r="Q4087">
        <v>-8.4630899999999995E-4</v>
      </c>
      <c r="R4087">
        <v>7.5975306700000003</v>
      </c>
      <c r="S4087">
        <v>4.063390182</v>
      </c>
      <c r="T4087">
        <v>-45.788803229999999</v>
      </c>
    </row>
    <row r="4088" spans="1:20" x14ac:dyDescent="0.2">
      <c r="A4088" s="1">
        <v>7224080000000</v>
      </c>
      <c r="B4088">
        <v>-0.23403930000000001</v>
      </c>
      <c r="C4088">
        <v>7.3745729999999995E-2</v>
      </c>
      <c r="D4088">
        <v>9.6588899999999995</v>
      </c>
      <c r="E4088">
        <v>2.9449459999999999E-3</v>
      </c>
      <c r="F4088">
        <v>-1.0986329999999999E-3</v>
      </c>
      <c r="G4088">
        <v>-1.5411380000000001E-3</v>
      </c>
      <c r="H4088">
        <v>6.7428590000000002</v>
      </c>
      <c r="I4088">
        <v>3.2302856000000002</v>
      </c>
      <c r="J4088">
        <v>-44.619750000000003</v>
      </c>
      <c r="L4088">
        <v>-0.240093959</v>
      </c>
      <c r="M4088">
        <v>7.2257372E-2</v>
      </c>
      <c r="N4088">
        <v>9.629496821</v>
      </c>
      <c r="O4088">
        <v>1.8333240000000001E-3</v>
      </c>
      <c r="P4088">
        <v>-1.0717599999999999E-3</v>
      </c>
      <c r="Q4088">
        <v>-1.193723E-3</v>
      </c>
      <c r="R4088">
        <v>7.1701948350000002</v>
      </c>
      <c r="S4088">
        <v>3.6468378910000001</v>
      </c>
      <c r="T4088">
        <v>-45.204276620000002</v>
      </c>
    </row>
    <row r="4089" spans="1:20" x14ac:dyDescent="0.2">
      <c r="A4089" s="1">
        <v>7224090000000</v>
      </c>
      <c r="B4089">
        <v>-0.25526428000000001</v>
      </c>
      <c r="C4089">
        <v>7.3547360000000006E-2</v>
      </c>
      <c r="D4089">
        <v>9.6742860000000004</v>
      </c>
      <c r="E4089">
        <v>1.998901E-3</v>
      </c>
      <c r="F4089">
        <v>-1.0986329999999999E-3</v>
      </c>
      <c r="G4089">
        <v>-2.5024410000000002E-3</v>
      </c>
      <c r="H4089">
        <v>6.7428590000000002</v>
      </c>
      <c r="I4089">
        <v>3.2302856000000002</v>
      </c>
      <c r="J4089">
        <v>-44.619750000000003</v>
      </c>
      <c r="L4089">
        <v>-0.247679119</v>
      </c>
      <c r="M4089">
        <v>7.2902365999999996E-2</v>
      </c>
      <c r="N4089">
        <v>9.6518914099999993</v>
      </c>
      <c r="O4089">
        <v>1.9161130000000001E-3</v>
      </c>
      <c r="P4089">
        <v>-1.085197E-3</v>
      </c>
      <c r="Q4089">
        <v>-1.848082E-3</v>
      </c>
      <c r="R4089">
        <v>6.9565269179999998</v>
      </c>
      <c r="S4089">
        <v>3.438561746</v>
      </c>
      <c r="T4089">
        <v>-44.912013309999999</v>
      </c>
    </row>
    <row r="4090" spans="1:20" x14ac:dyDescent="0.2">
      <c r="A4090" s="1">
        <v>7224090000000</v>
      </c>
      <c r="B4090">
        <v>-0.240448</v>
      </c>
      <c r="C4090">
        <v>5.4794309999999999E-2</v>
      </c>
      <c r="D4090">
        <v>9.6330869999999997</v>
      </c>
      <c r="E4090">
        <v>1.998901E-3</v>
      </c>
      <c r="F4090">
        <v>-1.205444E-3</v>
      </c>
      <c r="G4090">
        <v>-2.5024410000000002E-3</v>
      </c>
      <c r="H4090">
        <v>6.7428590000000002</v>
      </c>
      <c r="I4090">
        <v>3.2302856000000002</v>
      </c>
      <c r="J4090">
        <v>-44.619750000000003</v>
      </c>
      <c r="L4090">
        <v>-0.24406356000000001</v>
      </c>
      <c r="M4090">
        <v>6.3848338000000004E-2</v>
      </c>
      <c r="N4090">
        <v>9.6424892050000004</v>
      </c>
      <c r="O4090">
        <v>1.9575069999999998E-3</v>
      </c>
      <c r="P4090">
        <v>-1.14532E-3</v>
      </c>
      <c r="Q4090">
        <v>-2.1752619999999999E-3</v>
      </c>
      <c r="R4090">
        <v>6.8496929590000004</v>
      </c>
      <c r="S4090">
        <v>3.3344236729999999</v>
      </c>
      <c r="T4090">
        <v>-44.765881649999997</v>
      </c>
    </row>
    <row r="4091" spans="1:20" x14ac:dyDescent="0.2">
      <c r="A4091" s="1">
        <v>7224100000000</v>
      </c>
      <c r="B4091">
        <v>-0.24728394000000001</v>
      </c>
      <c r="C4091">
        <v>8.4060670000000004E-2</v>
      </c>
      <c r="D4091">
        <v>9.6057590000000008</v>
      </c>
      <c r="E4091">
        <v>1.8005370000000001E-3</v>
      </c>
      <c r="F4091">
        <v>-1.9836430000000002E-3</v>
      </c>
      <c r="G4091">
        <v>-2.3040769999999999E-3</v>
      </c>
      <c r="H4091">
        <v>6.7428590000000002</v>
      </c>
      <c r="I4091">
        <v>3.2302856000000002</v>
      </c>
      <c r="J4091">
        <v>-44.619750000000003</v>
      </c>
      <c r="L4091">
        <v>-0.24567375</v>
      </c>
      <c r="M4091">
        <v>7.3954504000000004E-2</v>
      </c>
      <c r="N4091">
        <v>9.6241241029999998</v>
      </c>
      <c r="O4091">
        <v>1.8790219999999999E-3</v>
      </c>
      <c r="P4091">
        <v>-1.5644820000000001E-3</v>
      </c>
      <c r="Q4091">
        <v>-2.23967E-3</v>
      </c>
      <c r="R4091">
        <v>6.7962759789999998</v>
      </c>
      <c r="S4091">
        <v>3.282354636</v>
      </c>
      <c r="T4091">
        <v>-44.692815830000001</v>
      </c>
    </row>
    <row r="4092" spans="1:20" x14ac:dyDescent="0.2">
      <c r="A4092" s="1">
        <v>7224100000000</v>
      </c>
      <c r="B4092">
        <v>-0.24311828999999999</v>
      </c>
      <c r="C4092">
        <v>9.6923830000000002E-2</v>
      </c>
      <c r="D4092">
        <v>9.613327</v>
      </c>
      <c r="E4092" s="1">
        <v>7.0200000000000004E-4</v>
      </c>
      <c r="F4092">
        <v>-1.0986329999999999E-3</v>
      </c>
      <c r="G4092">
        <v>-1.4343260000000001E-3</v>
      </c>
      <c r="H4092">
        <v>6.8237304999999999</v>
      </c>
      <c r="I4092">
        <v>3.2653808999999998</v>
      </c>
      <c r="J4092">
        <v>-44.64264</v>
      </c>
      <c r="L4092">
        <v>-0.24439601999999999</v>
      </c>
      <c r="M4092">
        <v>8.5439166999999996E-2</v>
      </c>
      <c r="N4092">
        <v>9.6187255510000007</v>
      </c>
      <c r="O4092">
        <v>1.2904629999999999E-3</v>
      </c>
      <c r="P4092">
        <v>-1.3315569999999999E-3</v>
      </c>
      <c r="Q4092">
        <v>-1.8369980000000001E-3</v>
      </c>
      <c r="R4092">
        <v>6.8100032400000003</v>
      </c>
      <c r="S4092">
        <v>3.2738677680000001</v>
      </c>
      <c r="T4092">
        <v>-44.667727910000004</v>
      </c>
    </row>
    <row r="4093" spans="1:20" x14ac:dyDescent="0.2">
      <c r="A4093" s="1">
        <v>7224110000000</v>
      </c>
      <c r="B4093">
        <v>-0.28353882000000002</v>
      </c>
      <c r="C4093">
        <v>6.6955570000000006E-2</v>
      </c>
      <c r="D4093">
        <v>9.6151579999999992</v>
      </c>
      <c r="E4093" s="1">
        <v>1.07E-4</v>
      </c>
      <c r="F4093">
        <v>-1.0986329999999999E-3</v>
      </c>
      <c r="G4093">
        <v>-1.4343260000000001E-3</v>
      </c>
      <c r="H4093">
        <v>6.8237304999999999</v>
      </c>
      <c r="I4093">
        <v>3.2653808999999998</v>
      </c>
      <c r="J4093">
        <v>-44.64264</v>
      </c>
      <c r="L4093">
        <v>-0.26396742000000001</v>
      </c>
      <c r="M4093">
        <v>7.6197368000000001E-2</v>
      </c>
      <c r="N4093">
        <v>9.6169417760000009</v>
      </c>
      <c r="O4093">
        <v>6.98637E-4</v>
      </c>
      <c r="P4093">
        <v>-1.215095E-3</v>
      </c>
      <c r="Q4093">
        <v>-1.635662E-3</v>
      </c>
      <c r="R4093">
        <v>6.8168668700000001</v>
      </c>
      <c r="S4093">
        <v>3.269624334</v>
      </c>
      <c r="T4093">
        <v>-44.655183960000002</v>
      </c>
    </row>
    <row r="4094" spans="1:20" x14ac:dyDescent="0.2">
      <c r="A4094" s="1">
        <v>7224110000000</v>
      </c>
      <c r="B4094">
        <v>-0.25506592</v>
      </c>
      <c r="C4094">
        <v>7.5836180000000003E-2</v>
      </c>
      <c r="D4094">
        <v>9.6198580000000007</v>
      </c>
      <c r="E4094" s="1">
        <v>3.8099999999999999E-4</v>
      </c>
      <c r="F4094">
        <v>-1.0986329999999999E-3</v>
      </c>
      <c r="G4094">
        <v>-1.693726E-3</v>
      </c>
      <c r="H4094">
        <v>6.8237304999999999</v>
      </c>
      <c r="I4094">
        <v>3.2653808999999998</v>
      </c>
      <c r="J4094">
        <v>-44.64264</v>
      </c>
      <c r="L4094">
        <v>-0.25951667</v>
      </c>
      <c r="M4094">
        <v>7.6016773999999995E-2</v>
      </c>
      <c r="N4094">
        <v>9.6183998880000008</v>
      </c>
      <c r="O4094">
        <v>5.4005399999999999E-4</v>
      </c>
      <c r="P4094">
        <v>-1.1568640000000001E-3</v>
      </c>
      <c r="Q4094">
        <v>-1.664694E-3</v>
      </c>
      <c r="R4094">
        <v>6.820298685</v>
      </c>
      <c r="S4094">
        <v>3.2675026169999999</v>
      </c>
      <c r="T4094">
        <v>-44.648911980000001</v>
      </c>
    </row>
    <row r="4095" spans="1:20" x14ac:dyDescent="0.2">
      <c r="A4095" s="1">
        <v>7224120000000</v>
      </c>
      <c r="B4095">
        <v>-0.24862671</v>
      </c>
      <c r="C4095">
        <v>8.1573489999999999E-2</v>
      </c>
      <c r="D4095">
        <v>9.626144</v>
      </c>
      <c r="E4095" s="1">
        <v>-9.3099999999999997E-4</v>
      </c>
      <c r="F4095">
        <v>-1.0986329999999999E-3</v>
      </c>
      <c r="G4095">
        <v>-2.212524E-3</v>
      </c>
      <c r="H4095">
        <v>6.8237304999999999</v>
      </c>
      <c r="I4095">
        <v>3.2653808999999998</v>
      </c>
      <c r="J4095">
        <v>-44.64264</v>
      </c>
      <c r="L4095">
        <v>-0.25407169000000002</v>
      </c>
      <c r="M4095">
        <v>7.8795132000000004E-2</v>
      </c>
      <c r="N4095">
        <v>9.6222719439999995</v>
      </c>
      <c r="O4095">
        <v>-1.9536600000000001E-4</v>
      </c>
      <c r="P4095">
        <v>-1.127748E-3</v>
      </c>
      <c r="Q4095">
        <v>-1.938609E-3</v>
      </c>
      <c r="R4095">
        <v>6.8220145920000004</v>
      </c>
      <c r="S4095">
        <v>3.2664417590000001</v>
      </c>
      <c r="T4095">
        <v>-44.645775989999997</v>
      </c>
    </row>
    <row r="4096" spans="1:20" x14ac:dyDescent="0.2">
      <c r="A4096" s="1">
        <v>7224120000000</v>
      </c>
      <c r="B4096">
        <v>-0.25039673000000001</v>
      </c>
      <c r="C4096">
        <v>8.3480835000000003E-2</v>
      </c>
      <c r="D4096">
        <v>9.6491089999999993</v>
      </c>
      <c r="E4096" s="1">
        <v>6.2600000000000004E-4</v>
      </c>
      <c r="F4096">
        <v>-1.3580319999999999E-3</v>
      </c>
      <c r="G4096" s="1">
        <v>-9.1600000000000004E-4</v>
      </c>
      <c r="H4096">
        <v>9.0194700000000001</v>
      </c>
      <c r="I4096">
        <v>4.2495728000000002</v>
      </c>
      <c r="J4096">
        <v>-45.300293000000003</v>
      </c>
      <c r="L4096">
        <v>-0.25223421000000001</v>
      </c>
      <c r="M4096">
        <v>8.1137983999999996E-2</v>
      </c>
      <c r="N4096">
        <v>9.6356904720000003</v>
      </c>
      <c r="O4096">
        <v>2.1512199999999999E-4</v>
      </c>
      <c r="P4096">
        <v>-1.24289E-3</v>
      </c>
      <c r="Q4096">
        <v>-1.4270680000000001E-3</v>
      </c>
      <c r="R4096">
        <v>7.9207422960000002</v>
      </c>
      <c r="S4096">
        <v>3.7580072790000001</v>
      </c>
      <c r="T4096">
        <v>-44.973034490000003</v>
      </c>
    </row>
    <row r="4097" spans="1:20" x14ac:dyDescent="0.2">
      <c r="A4097" s="1">
        <v>7224130000000</v>
      </c>
      <c r="B4097">
        <v>-0.26747130000000002</v>
      </c>
      <c r="C4097">
        <v>6.536865E-2</v>
      </c>
      <c r="D4097">
        <v>9.6260680000000001</v>
      </c>
      <c r="E4097">
        <v>3.067017E-3</v>
      </c>
      <c r="F4097">
        <v>-2.166748E-3</v>
      </c>
      <c r="G4097" s="1">
        <v>7.0200000000000004E-4</v>
      </c>
      <c r="H4097">
        <v>9.0194700000000001</v>
      </c>
      <c r="I4097">
        <v>4.2495728000000002</v>
      </c>
      <c r="J4097">
        <v>-45.300293000000003</v>
      </c>
      <c r="L4097">
        <v>-0.25985275499999999</v>
      </c>
      <c r="M4097">
        <v>7.3253316999999998E-2</v>
      </c>
      <c r="N4097">
        <v>9.6308792360000002</v>
      </c>
      <c r="O4097">
        <v>1.641069E-3</v>
      </c>
      <c r="P4097">
        <v>-1.704819E-3</v>
      </c>
      <c r="Q4097">
        <v>-3.6258200000000002E-4</v>
      </c>
      <c r="R4097">
        <v>8.4701061479999993</v>
      </c>
      <c r="S4097">
        <v>4.0037900400000002</v>
      </c>
      <c r="T4097">
        <v>-45.136663749999997</v>
      </c>
    </row>
    <row r="4098" spans="1:20" x14ac:dyDescent="0.2">
      <c r="A4098" s="1">
        <v>7224130000000</v>
      </c>
      <c r="B4098">
        <v>-0.27923584000000001</v>
      </c>
      <c r="C4098">
        <v>8.1558229999999995E-2</v>
      </c>
      <c r="D4098">
        <v>9.6078799999999998</v>
      </c>
      <c r="E4098">
        <v>3.067017E-3</v>
      </c>
      <c r="F4098">
        <v>-2.5482180000000001E-3</v>
      </c>
      <c r="G4098" s="1">
        <v>3.3599999999999998E-4</v>
      </c>
      <c r="H4098">
        <v>9.0194700000000001</v>
      </c>
      <c r="I4098">
        <v>4.2495728000000002</v>
      </c>
      <c r="J4098">
        <v>-45.300293000000003</v>
      </c>
      <c r="L4098">
        <v>-0.26954429699999999</v>
      </c>
      <c r="M4098">
        <v>7.7405772999999997E-2</v>
      </c>
      <c r="N4098">
        <v>9.619379618</v>
      </c>
      <c r="O4098">
        <v>2.3540430000000001E-3</v>
      </c>
      <c r="P4098">
        <v>-2.126518E-3</v>
      </c>
      <c r="Q4098" s="1">
        <v>-1.3444299999999999E-5</v>
      </c>
      <c r="R4098">
        <v>8.7447880740000006</v>
      </c>
      <c r="S4098">
        <v>4.1266814199999997</v>
      </c>
      <c r="T4098">
        <v>-45.21847837</v>
      </c>
    </row>
    <row r="4099" spans="1:20" x14ac:dyDescent="0.2">
      <c r="A4099" s="1">
        <v>7224140000000</v>
      </c>
      <c r="B4099">
        <v>-0.26661681999999998</v>
      </c>
      <c r="C4099">
        <v>7.7026369999999997E-2</v>
      </c>
      <c r="D4099">
        <v>9.6037289999999995</v>
      </c>
      <c r="E4099">
        <v>3.4637449999999998E-3</v>
      </c>
      <c r="F4099">
        <v>-3.2348630000000001E-3</v>
      </c>
      <c r="G4099" s="1">
        <v>4.5800000000000002E-5</v>
      </c>
      <c r="H4099">
        <v>9.0194700000000001</v>
      </c>
      <c r="I4099">
        <v>4.2495728000000002</v>
      </c>
      <c r="J4099">
        <v>-45.300293000000003</v>
      </c>
      <c r="L4099">
        <v>-0.268080559</v>
      </c>
      <c r="M4099">
        <v>7.7216071999999997E-2</v>
      </c>
      <c r="N4099">
        <v>9.6115543090000006</v>
      </c>
      <c r="O4099">
        <v>2.908894E-3</v>
      </c>
      <c r="P4099">
        <v>-2.6806909999999998E-3</v>
      </c>
      <c r="Q4099" s="1">
        <v>1.6166000000000001E-5</v>
      </c>
      <c r="R4099">
        <v>8.8821290370000003</v>
      </c>
      <c r="S4099">
        <v>4.1881271099999999</v>
      </c>
      <c r="T4099">
        <v>-45.259385690000002</v>
      </c>
    </row>
    <row r="4100" spans="1:20" x14ac:dyDescent="0.2">
      <c r="A4100" s="1">
        <v>7224140000000</v>
      </c>
      <c r="B4100">
        <v>-0.25515747</v>
      </c>
      <c r="C4100">
        <v>8.042908E-2</v>
      </c>
      <c r="D4100">
        <v>9.5681919999999998</v>
      </c>
      <c r="E4100">
        <v>2.8686520000000002E-3</v>
      </c>
      <c r="F4100">
        <v>-2.8228760000000002E-3</v>
      </c>
      <c r="G4100" s="1">
        <v>2.9E-4</v>
      </c>
      <c r="H4100">
        <v>6.9152829999999996</v>
      </c>
      <c r="I4100">
        <v>4.0878296000000001</v>
      </c>
      <c r="J4100">
        <v>-45.457459999999998</v>
      </c>
      <c r="L4100">
        <v>-0.26161901399999998</v>
      </c>
      <c r="M4100">
        <v>7.8822576000000005E-2</v>
      </c>
      <c r="N4100">
        <v>9.5898731539999993</v>
      </c>
      <c r="O4100">
        <v>2.8887729999999999E-3</v>
      </c>
      <c r="P4100">
        <v>-2.7517829999999998E-3</v>
      </c>
      <c r="Q4100">
        <v>1.5304199999999999E-4</v>
      </c>
      <c r="R4100">
        <v>7.8987060189999996</v>
      </c>
      <c r="S4100">
        <v>4.1379783550000004</v>
      </c>
      <c r="T4100">
        <v>-45.358422840000003</v>
      </c>
    </row>
    <row r="4101" spans="1:20" x14ac:dyDescent="0.2">
      <c r="A4101" s="1">
        <v>7224150000000</v>
      </c>
      <c r="B4101">
        <v>-0.26554870000000003</v>
      </c>
      <c r="C4101">
        <v>4.4387817000000003E-2</v>
      </c>
      <c r="D4101">
        <v>9.5833739999999992</v>
      </c>
      <c r="E4101" s="1">
        <v>9.3099999999999997E-4</v>
      </c>
      <c r="F4101">
        <v>-1.7547610000000001E-3</v>
      </c>
      <c r="G4101" s="1">
        <v>-7.7800000000000005E-4</v>
      </c>
      <c r="H4101">
        <v>6.9152829999999996</v>
      </c>
      <c r="I4101">
        <v>4.0878296000000001</v>
      </c>
      <c r="J4101">
        <v>-45.457459999999998</v>
      </c>
      <c r="L4101">
        <v>-0.26358385699999998</v>
      </c>
      <c r="M4101">
        <v>6.1605196000000001E-2</v>
      </c>
      <c r="N4101">
        <v>9.5866235769999992</v>
      </c>
      <c r="O4101">
        <v>1.90978E-3</v>
      </c>
      <c r="P4101">
        <v>-2.2532720000000002E-3</v>
      </c>
      <c r="Q4101">
        <v>-3.1257799999999999E-4</v>
      </c>
      <c r="R4101">
        <v>7.4069945089999996</v>
      </c>
      <c r="S4101">
        <v>4.1129039770000002</v>
      </c>
      <c r="T4101">
        <v>-45.40794142</v>
      </c>
    </row>
    <row r="4102" spans="1:20" x14ac:dyDescent="0.2">
      <c r="A4102" s="1">
        <v>7224150000000</v>
      </c>
      <c r="B4102">
        <v>-0.24911499000000001</v>
      </c>
      <c r="C4102">
        <v>5.7312009999999997E-2</v>
      </c>
      <c r="D4102">
        <v>9.6088710000000006</v>
      </c>
      <c r="E4102" s="1">
        <v>9.3099999999999997E-4</v>
      </c>
      <c r="F4102" s="1">
        <v>-6.87E-4</v>
      </c>
      <c r="G4102">
        <v>-1.00708E-3</v>
      </c>
      <c r="H4102">
        <v>6.9152829999999996</v>
      </c>
      <c r="I4102">
        <v>4.0878296000000001</v>
      </c>
      <c r="J4102">
        <v>-45.457459999999998</v>
      </c>
      <c r="L4102">
        <v>-0.25634942399999999</v>
      </c>
      <c r="M4102">
        <v>5.9458602999999999E-2</v>
      </c>
      <c r="N4102">
        <v>9.5977472890000008</v>
      </c>
      <c r="O4102">
        <v>1.420283E-3</v>
      </c>
      <c r="P4102">
        <v>-1.4699590000000001E-3</v>
      </c>
      <c r="Q4102">
        <v>-6.5982900000000001E-4</v>
      </c>
      <c r="R4102">
        <v>7.1611387549999996</v>
      </c>
      <c r="S4102">
        <v>4.1003667889999997</v>
      </c>
      <c r="T4102">
        <v>-45.432700709999999</v>
      </c>
    </row>
    <row r="4103" spans="1:20" x14ac:dyDescent="0.2">
      <c r="A4103" s="1">
        <v>7224160000000</v>
      </c>
      <c r="B4103">
        <v>-0.24261474999999999</v>
      </c>
      <c r="C4103">
        <v>6.8695069999999997E-2</v>
      </c>
      <c r="D4103">
        <v>9.6442720000000008</v>
      </c>
      <c r="E4103" s="1">
        <v>4.2700000000000002E-4</v>
      </c>
      <c r="F4103" s="1">
        <v>-5.3399999999999997E-4</v>
      </c>
      <c r="G4103" s="1">
        <v>-8.5400000000000005E-4</v>
      </c>
      <c r="H4103">
        <v>6.9152829999999996</v>
      </c>
      <c r="I4103">
        <v>4.0878296000000001</v>
      </c>
      <c r="J4103">
        <v>-45.457459999999998</v>
      </c>
      <c r="L4103">
        <v>-0.24948208699999999</v>
      </c>
      <c r="M4103">
        <v>6.4076836999999998E-2</v>
      </c>
      <c r="N4103">
        <v>9.6210096440000008</v>
      </c>
      <c r="O4103">
        <v>9.2376399999999999E-4</v>
      </c>
      <c r="P4103">
        <v>-1.002008E-3</v>
      </c>
      <c r="Q4103">
        <v>-7.5716100000000001E-4</v>
      </c>
      <c r="R4103">
        <v>7.038210877</v>
      </c>
      <c r="S4103">
        <v>4.0940981939999999</v>
      </c>
      <c r="T4103">
        <v>-45.445080359999999</v>
      </c>
    </row>
    <row r="4104" spans="1:20" x14ac:dyDescent="0.2">
      <c r="A4104" s="1">
        <v>7224160000000</v>
      </c>
      <c r="B4104">
        <v>-0.24133300999999999</v>
      </c>
      <c r="C4104">
        <v>6.7459110000000003E-2</v>
      </c>
      <c r="D4104">
        <v>9.6577760000000001</v>
      </c>
      <c r="E4104" s="1">
        <v>3.8099999999999999E-4</v>
      </c>
      <c r="F4104">
        <v>-1.63269E-3</v>
      </c>
      <c r="G4104">
        <v>-1.953125E-3</v>
      </c>
      <c r="H4104">
        <v>7.0220947000000002</v>
      </c>
      <c r="I4104">
        <v>4.0512085000000004</v>
      </c>
      <c r="J4104">
        <v>-45.526122999999998</v>
      </c>
      <c r="L4104">
        <v>-0.245407548</v>
      </c>
      <c r="M4104">
        <v>6.5767972999999993E-2</v>
      </c>
      <c r="N4104">
        <v>9.6393928219999996</v>
      </c>
      <c r="O4104">
        <v>6.5261699999999998E-4</v>
      </c>
      <c r="P4104">
        <v>-1.317349E-3</v>
      </c>
      <c r="Q4104">
        <v>-1.3551430000000001E-3</v>
      </c>
      <c r="R4104">
        <v>7.0301527889999997</v>
      </c>
      <c r="S4104">
        <v>4.0726533470000001</v>
      </c>
      <c r="T4104">
        <v>-45.485601680000002</v>
      </c>
    </row>
    <row r="4105" spans="1:20" x14ac:dyDescent="0.2">
      <c r="A4105" s="1">
        <v>7224170000000</v>
      </c>
      <c r="B4105">
        <v>-0.24559021</v>
      </c>
      <c r="C4105">
        <v>6.3735959999999994E-2</v>
      </c>
      <c r="D4105">
        <v>9.6125790000000002</v>
      </c>
      <c r="E4105" s="1">
        <v>9.3099999999999997E-4</v>
      </c>
      <c r="F4105">
        <v>-2.166748E-3</v>
      </c>
      <c r="G4105">
        <v>-2.5024410000000002E-3</v>
      </c>
      <c r="H4105">
        <v>7.0220947000000002</v>
      </c>
      <c r="I4105">
        <v>4.0512085000000004</v>
      </c>
      <c r="J4105">
        <v>-45.526122999999998</v>
      </c>
      <c r="L4105">
        <v>-0.245498879</v>
      </c>
      <c r="M4105">
        <v>6.4751966999999994E-2</v>
      </c>
      <c r="N4105">
        <v>9.6259859110000008</v>
      </c>
      <c r="O4105">
        <v>7.9170200000000003E-4</v>
      </c>
      <c r="P4105">
        <v>-1.7420490000000001E-3</v>
      </c>
      <c r="Q4105">
        <v>-1.9287919999999999E-3</v>
      </c>
      <c r="R4105">
        <v>7.0261237440000004</v>
      </c>
      <c r="S4105">
        <v>4.0619309240000003</v>
      </c>
      <c r="T4105">
        <v>-45.50586234</v>
      </c>
    </row>
    <row r="4106" spans="1:20" x14ac:dyDescent="0.2">
      <c r="A4106" s="1">
        <v>7224170000000</v>
      </c>
      <c r="B4106">
        <v>-0.24717712</v>
      </c>
      <c r="C4106">
        <v>6.1553955E-2</v>
      </c>
      <c r="D4106">
        <v>9.5857539999999997</v>
      </c>
      <c r="E4106" s="1">
        <v>9.3099999999999997E-4</v>
      </c>
      <c r="F4106">
        <v>-2.166748E-3</v>
      </c>
      <c r="G4106">
        <v>-1.922607E-3</v>
      </c>
      <c r="H4106">
        <v>7.0220947000000002</v>
      </c>
      <c r="I4106">
        <v>4.0512085000000004</v>
      </c>
      <c r="J4106">
        <v>-45.526122999999998</v>
      </c>
      <c r="L4106">
        <v>-0.246338</v>
      </c>
      <c r="M4106">
        <v>6.3152960999999994E-2</v>
      </c>
      <c r="N4106">
        <v>9.6058699559999994</v>
      </c>
      <c r="O4106">
        <v>8.6124400000000005E-4</v>
      </c>
      <c r="P4106">
        <v>-1.954398E-3</v>
      </c>
      <c r="Q4106">
        <v>-1.9257E-3</v>
      </c>
      <c r="R4106">
        <v>7.0241092219999999</v>
      </c>
      <c r="S4106">
        <v>4.0565697119999999</v>
      </c>
      <c r="T4106">
        <v>-45.515992670000003</v>
      </c>
    </row>
    <row r="4107" spans="1:20" x14ac:dyDescent="0.2">
      <c r="A4107" s="1">
        <v>7224180000000</v>
      </c>
      <c r="B4107">
        <v>-0.23739624000000001</v>
      </c>
      <c r="C4107">
        <v>4.4509887999999997E-2</v>
      </c>
      <c r="D4107">
        <v>9.6140589999999992</v>
      </c>
      <c r="E4107" s="1">
        <v>9.3099999999999997E-4</v>
      </c>
      <c r="F4107">
        <v>-2.7313229999999999E-3</v>
      </c>
      <c r="G4107">
        <v>-1.4343260000000001E-3</v>
      </c>
      <c r="H4107">
        <v>7.0220947000000002</v>
      </c>
      <c r="I4107">
        <v>4.0512085000000004</v>
      </c>
      <c r="J4107">
        <v>-45.526122999999998</v>
      </c>
      <c r="L4107">
        <v>-0.24186711999999999</v>
      </c>
      <c r="M4107">
        <v>5.3831424000000003E-2</v>
      </c>
      <c r="N4107">
        <v>9.6099644780000002</v>
      </c>
      <c r="O4107">
        <v>8.9601500000000001E-4</v>
      </c>
      <c r="P4107">
        <v>-2.3428609999999999E-3</v>
      </c>
      <c r="Q4107">
        <v>-1.6800129999999999E-3</v>
      </c>
      <c r="R4107">
        <v>7.0231019610000001</v>
      </c>
      <c r="S4107">
        <v>4.0538891059999997</v>
      </c>
      <c r="T4107">
        <v>-45.521057829999997</v>
      </c>
    </row>
    <row r="4108" spans="1:20" x14ac:dyDescent="0.2">
      <c r="A4108" s="1">
        <v>7224180000000</v>
      </c>
      <c r="B4108">
        <v>-0.24456786999999999</v>
      </c>
      <c r="C4108">
        <v>6.3522339999999997E-2</v>
      </c>
      <c r="D4108">
        <v>9.6662750000000006</v>
      </c>
      <c r="E4108">
        <v>1.5106200000000001E-3</v>
      </c>
      <c r="F4108">
        <v>-2.6550290000000002E-3</v>
      </c>
      <c r="G4108">
        <v>-1.4343260000000001E-3</v>
      </c>
      <c r="H4108">
        <v>7.9452515000000004</v>
      </c>
      <c r="I4108">
        <v>3.6117553999999998</v>
      </c>
      <c r="J4108">
        <v>-46.084595</v>
      </c>
      <c r="L4108">
        <v>-0.24321749500000001</v>
      </c>
      <c r="M4108">
        <v>5.8676882E-2</v>
      </c>
      <c r="N4108">
        <v>9.6381197390000004</v>
      </c>
      <c r="O4108">
        <v>1.2033180000000001E-3</v>
      </c>
      <c r="P4108">
        <v>-2.4989449999999998E-3</v>
      </c>
      <c r="Q4108">
        <v>-1.5571700000000001E-3</v>
      </c>
      <c r="R4108">
        <v>7.4841767309999998</v>
      </c>
      <c r="S4108">
        <v>3.8328222529999998</v>
      </c>
      <c r="T4108">
        <v>-45.802826420000002</v>
      </c>
    </row>
    <row r="4109" spans="1:20" x14ac:dyDescent="0.2">
      <c r="A4109" s="1">
        <v>7224190000000</v>
      </c>
      <c r="B4109">
        <v>-0.22834778</v>
      </c>
      <c r="C4109">
        <v>7.1960449999999995E-2</v>
      </c>
      <c r="D4109">
        <v>9.6817630000000001</v>
      </c>
      <c r="E4109" s="1">
        <v>7.0200000000000004E-4</v>
      </c>
      <c r="F4109">
        <v>-2.8228760000000002E-3</v>
      </c>
      <c r="G4109" s="1">
        <v>-7.7800000000000005E-4</v>
      </c>
      <c r="H4109">
        <v>7.9452515000000004</v>
      </c>
      <c r="I4109">
        <v>3.6117553999999998</v>
      </c>
      <c r="J4109">
        <v>-46.084595</v>
      </c>
      <c r="L4109">
        <v>-0.23578263699999999</v>
      </c>
      <c r="M4109">
        <v>6.5318665999999997E-2</v>
      </c>
      <c r="N4109">
        <v>9.6599413690000002</v>
      </c>
      <c r="O4109">
        <v>9.5261100000000002E-4</v>
      </c>
      <c r="P4109">
        <v>-2.6609110000000002E-3</v>
      </c>
      <c r="Q4109">
        <v>-1.167684E-3</v>
      </c>
      <c r="R4109">
        <v>7.7147141149999996</v>
      </c>
      <c r="S4109">
        <v>3.7222888260000002</v>
      </c>
      <c r="T4109">
        <v>-45.943710709999998</v>
      </c>
    </row>
    <row r="4110" spans="1:20" x14ac:dyDescent="0.2">
      <c r="A4110" s="1">
        <v>7224190000000</v>
      </c>
      <c r="B4110">
        <v>-0.22494507</v>
      </c>
      <c r="C4110">
        <v>5.6167603000000003E-2</v>
      </c>
      <c r="D4110">
        <v>9.6247249999999998</v>
      </c>
      <c r="E4110" s="1">
        <v>5.1900000000000004E-4</v>
      </c>
      <c r="F4110">
        <v>-1.907349E-3</v>
      </c>
      <c r="G4110" s="1">
        <v>-3.6600000000000001E-4</v>
      </c>
      <c r="H4110">
        <v>7.9452515000000004</v>
      </c>
      <c r="I4110">
        <v>3.6117553999999998</v>
      </c>
      <c r="J4110">
        <v>-46.084595</v>
      </c>
      <c r="L4110">
        <v>-0.23036385400000001</v>
      </c>
      <c r="M4110">
        <v>6.0743134999999997E-2</v>
      </c>
      <c r="N4110">
        <v>9.642333185</v>
      </c>
      <c r="O4110">
        <v>7.3570500000000002E-4</v>
      </c>
      <c r="P4110">
        <v>-2.2841300000000001E-3</v>
      </c>
      <c r="Q4110">
        <v>-7.6694700000000003E-4</v>
      </c>
      <c r="R4110">
        <v>7.8299828079999996</v>
      </c>
      <c r="S4110">
        <v>3.6670221129999998</v>
      </c>
      <c r="T4110">
        <v>-46.014152850000002</v>
      </c>
    </row>
    <row r="4111" spans="1:20" x14ac:dyDescent="0.2">
      <c r="A4111" s="1">
        <v>7224200000000</v>
      </c>
      <c r="B4111">
        <v>-0.24034119000000001</v>
      </c>
      <c r="C4111">
        <v>6.8038940000000006E-2</v>
      </c>
      <c r="D4111">
        <v>9.6454930000000001</v>
      </c>
      <c r="E4111" s="1">
        <v>9.3099999999999997E-4</v>
      </c>
      <c r="F4111">
        <v>-1.0986329999999999E-3</v>
      </c>
      <c r="G4111">
        <v>-1.7547610000000001E-3</v>
      </c>
      <c r="H4111">
        <v>7.9452515000000004</v>
      </c>
      <c r="I4111">
        <v>3.6117553999999998</v>
      </c>
      <c r="J4111">
        <v>-46.084595</v>
      </c>
      <c r="L4111">
        <v>-0.23535252200000001</v>
      </c>
      <c r="M4111">
        <v>6.4391036999999998E-2</v>
      </c>
      <c r="N4111">
        <v>9.643913092</v>
      </c>
      <c r="O4111">
        <v>8.3324500000000004E-4</v>
      </c>
      <c r="P4111">
        <v>-1.691381E-3</v>
      </c>
      <c r="Q4111">
        <v>-1.2608540000000001E-3</v>
      </c>
      <c r="R4111">
        <v>7.887617154</v>
      </c>
      <c r="S4111">
        <v>3.6393887569999999</v>
      </c>
      <c r="T4111">
        <v>-46.049373930000002</v>
      </c>
    </row>
    <row r="4112" spans="1:20" x14ac:dyDescent="0.2">
      <c r="A4112" s="1">
        <v>7224200000000</v>
      </c>
      <c r="B4112">
        <v>-0.23115540000000001</v>
      </c>
      <c r="C4112">
        <v>7.7362059999999996E-2</v>
      </c>
      <c r="D4112">
        <v>9.6311035</v>
      </c>
      <c r="E4112" s="1">
        <v>9.3099999999999997E-4</v>
      </c>
      <c r="F4112">
        <v>-1.0986329999999999E-3</v>
      </c>
      <c r="G4112">
        <v>-2.5024410000000002E-3</v>
      </c>
      <c r="H4112">
        <v>7.9452515000000004</v>
      </c>
      <c r="I4112">
        <v>2.7145386</v>
      </c>
      <c r="J4112">
        <v>-45.793149999999997</v>
      </c>
      <c r="L4112">
        <v>-0.23325396100000001</v>
      </c>
      <c r="M4112">
        <v>7.0876548999999997E-2</v>
      </c>
      <c r="N4112">
        <v>9.637508296</v>
      </c>
      <c r="O4112">
        <v>8.8201600000000001E-4</v>
      </c>
      <c r="P4112">
        <v>-1.395007E-3</v>
      </c>
      <c r="Q4112">
        <v>-1.8816480000000001E-3</v>
      </c>
      <c r="R4112">
        <v>7.9164343270000002</v>
      </c>
      <c r="S4112">
        <v>3.1769636779999999</v>
      </c>
      <c r="T4112">
        <v>-45.921261960000002</v>
      </c>
    </row>
    <row r="4113" spans="1:20" x14ac:dyDescent="0.2">
      <c r="A4113" s="1">
        <v>7224210000000</v>
      </c>
      <c r="B4113">
        <v>-0.21029663000000001</v>
      </c>
      <c r="C4113">
        <v>6.1599729999999998E-2</v>
      </c>
      <c r="D4113">
        <v>9.6475069999999992</v>
      </c>
      <c r="E4113" s="1">
        <v>2.2900000000000001E-4</v>
      </c>
      <c r="F4113">
        <v>-1.0986329999999999E-3</v>
      </c>
      <c r="G4113">
        <v>-2.5024410000000002E-3</v>
      </c>
      <c r="H4113">
        <v>7.9452515000000004</v>
      </c>
      <c r="I4113">
        <v>2.7145386</v>
      </c>
      <c r="J4113">
        <v>-45.793149999999997</v>
      </c>
      <c r="L4113">
        <v>-0.22177529500000001</v>
      </c>
      <c r="M4113">
        <v>6.6238139000000001E-2</v>
      </c>
      <c r="N4113">
        <v>9.6425076480000005</v>
      </c>
      <c r="O4113">
        <v>5.5544899999999996E-4</v>
      </c>
      <c r="P4113">
        <v>-1.24682E-3</v>
      </c>
      <c r="Q4113">
        <v>-2.1920450000000001E-3</v>
      </c>
      <c r="R4113">
        <v>7.9308429130000002</v>
      </c>
      <c r="S4113">
        <v>2.945751139</v>
      </c>
      <c r="T4113">
        <v>-45.857205980000003</v>
      </c>
    </row>
    <row r="4114" spans="1:20" x14ac:dyDescent="0.2">
      <c r="A4114" s="1">
        <v>7224210000000</v>
      </c>
      <c r="B4114">
        <v>-0.23648071000000001</v>
      </c>
      <c r="C4114">
        <v>4.1992188E-2</v>
      </c>
      <c r="D4114">
        <v>9.6331629999999997</v>
      </c>
      <c r="E4114" s="1">
        <v>-8.8500000000000004E-4</v>
      </c>
      <c r="F4114">
        <v>-1.0986329999999999E-3</v>
      </c>
      <c r="G4114">
        <v>-2.5024410000000002E-3</v>
      </c>
      <c r="H4114">
        <v>7.9452515000000004</v>
      </c>
      <c r="I4114">
        <v>2.7145386</v>
      </c>
      <c r="J4114">
        <v>-45.793149999999997</v>
      </c>
      <c r="L4114">
        <v>-0.229128003</v>
      </c>
      <c r="M4114">
        <v>5.4115164E-2</v>
      </c>
      <c r="N4114">
        <v>9.6378353239999992</v>
      </c>
      <c r="O4114">
        <v>-1.6478E-4</v>
      </c>
      <c r="P4114">
        <v>-1.172726E-3</v>
      </c>
      <c r="Q4114">
        <v>-2.3472430000000002E-3</v>
      </c>
      <c r="R4114">
        <v>7.9380472070000003</v>
      </c>
      <c r="S4114">
        <v>2.8301448699999998</v>
      </c>
      <c r="T4114">
        <v>-45.82517799</v>
      </c>
    </row>
    <row r="4115" spans="1:20" x14ac:dyDescent="0.2">
      <c r="A4115" s="1">
        <v>7224220000000</v>
      </c>
      <c r="B4115">
        <v>-0.25839233</v>
      </c>
      <c r="C4115">
        <v>4.8736571999999999E-2</v>
      </c>
      <c r="D4115">
        <v>9.5935210000000009</v>
      </c>
      <c r="E4115" s="1">
        <v>3.8099999999999999E-4</v>
      </c>
      <c r="F4115">
        <v>-1.907349E-3</v>
      </c>
      <c r="G4115">
        <v>-2.5024410000000002E-3</v>
      </c>
      <c r="H4115">
        <v>7.9452515000000004</v>
      </c>
      <c r="I4115">
        <v>2.7145386</v>
      </c>
      <c r="J4115">
        <v>-45.793149999999997</v>
      </c>
      <c r="L4115">
        <v>-0.243760166</v>
      </c>
      <c r="M4115">
        <v>5.1425868E-2</v>
      </c>
      <c r="N4115">
        <v>9.615678162</v>
      </c>
      <c r="O4115">
        <v>1.0834499999999999E-4</v>
      </c>
      <c r="P4115">
        <v>-1.540037E-3</v>
      </c>
      <c r="Q4115">
        <v>-2.424842E-3</v>
      </c>
      <c r="R4115">
        <v>7.9416493529999999</v>
      </c>
      <c r="S4115">
        <v>2.7723417349999999</v>
      </c>
      <c r="T4115">
        <v>-45.809164000000003</v>
      </c>
    </row>
    <row r="4116" spans="1:20" x14ac:dyDescent="0.2">
      <c r="A4116" s="1">
        <v>7224220000000</v>
      </c>
      <c r="B4116">
        <v>-0.21653748</v>
      </c>
      <c r="C4116">
        <v>4.0740967000000003E-2</v>
      </c>
      <c r="D4116">
        <v>9.6035769999999996</v>
      </c>
      <c r="E4116">
        <v>1.739502E-3</v>
      </c>
      <c r="F4116">
        <v>-2.9907229999999998E-3</v>
      </c>
      <c r="G4116">
        <v>-1.6784669999999999E-3</v>
      </c>
      <c r="H4116">
        <v>7.8552245999999997</v>
      </c>
      <c r="I4116">
        <v>2.6245116999999998</v>
      </c>
      <c r="J4116">
        <v>-45.938110000000002</v>
      </c>
      <c r="L4116">
        <v>-0.230148823</v>
      </c>
      <c r="M4116">
        <v>4.6083417000000002E-2</v>
      </c>
      <c r="N4116">
        <v>9.6096275809999998</v>
      </c>
      <c r="O4116">
        <v>9.23923E-4</v>
      </c>
      <c r="P4116">
        <v>-2.26538E-3</v>
      </c>
      <c r="Q4116">
        <v>-2.051654E-3</v>
      </c>
      <c r="R4116">
        <v>7.8984369770000002</v>
      </c>
      <c r="S4116">
        <v>2.6984267169999998</v>
      </c>
      <c r="T4116">
        <v>-45.873637000000002</v>
      </c>
    </row>
    <row r="4117" spans="1:20" x14ac:dyDescent="0.2">
      <c r="A4117" s="1">
        <v>7224230000000</v>
      </c>
      <c r="B4117">
        <v>-0.21423339999999999</v>
      </c>
      <c r="C4117">
        <v>6.0989380000000003E-2</v>
      </c>
      <c r="D4117">
        <v>9.6008300000000002</v>
      </c>
      <c r="E4117">
        <v>1.998901E-3</v>
      </c>
      <c r="F4117">
        <v>-1.5563969999999999E-3</v>
      </c>
      <c r="G4117">
        <v>-1.4343260000000001E-3</v>
      </c>
      <c r="H4117">
        <v>7.8552245999999997</v>
      </c>
      <c r="I4117">
        <v>2.6245116999999998</v>
      </c>
      <c r="J4117">
        <v>-45.938110000000002</v>
      </c>
      <c r="L4117">
        <v>-0.222191112</v>
      </c>
      <c r="M4117">
        <v>5.3536398999999998E-2</v>
      </c>
      <c r="N4117">
        <v>9.605228791</v>
      </c>
      <c r="O4117">
        <v>1.461412E-3</v>
      </c>
      <c r="P4117">
        <v>-1.9108879999999999E-3</v>
      </c>
      <c r="Q4117">
        <v>-1.74299E-3</v>
      </c>
      <c r="R4117">
        <v>7.8768307880000004</v>
      </c>
      <c r="S4117">
        <v>2.6614692089999998</v>
      </c>
      <c r="T4117">
        <v>-45.905873499999998</v>
      </c>
    </row>
    <row r="4118" spans="1:20" x14ac:dyDescent="0.2">
      <c r="A4118" s="1">
        <v>7224230000000</v>
      </c>
      <c r="B4118">
        <v>-0.24430847</v>
      </c>
      <c r="C4118">
        <v>5.1452637000000002E-2</v>
      </c>
      <c r="D4118">
        <v>9.6677859999999995</v>
      </c>
      <c r="E4118">
        <v>1.12915E-3</v>
      </c>
      <c r="F4118">
        <v>-1.0986329999999999E-3</v>
      </c>
      <c r="G4118" s="1">
        <v>-5.6499999999999996E-4</v>
      </c>
      <c r="H4118">
        <v>7.8552245999999997</v>
      </c>
      <c r="I4118">
        <v>2.6245116999999998</v>
      </c>
      <c r="J4118">
        <v>-45.938110000000002</v>
      </c>
      <c r="L4118">
        <v>-0.23324979100000001</v>
      </c>
      <c r="M4118">
        <v>5.2494517999999997E-2</v>
      </c>
      <c r="N4118">
        <v>9.6365073950000006</v>
      </c>
      <c r="O4118">
        <v>1.2952809999999999E-3</v>
      </c>
      <c r="P4118">
        <v>-1.5047610000000001E-3</v>
      </c>
      <c r="Q4118">
        <v>-1.153783E-3</v>
      </c>
      <c r="R4118">
        <v>7.8660276939999996</v>
      </c>
      <c r="S4118">
        <v>2.642990454</v>
      </c>
      <c r="T4118">
        <v>-45.921991749999997</v>
      </c>
    </row>
    <row r="4119" spans="1:20" x14ac:dyDescent="0.2">
      <c r="A4119" s="1">
        <v>7224240000000</v>
      </c>
      <c r="B4119">
        <v>-0.27853393999999998</v>
      </c>
      <c r="C4119">
        <v>6.9580080000000002E-2</v>
      </c>
      <c r="D4119">
        <v>9.6445159999999994</v>
      </c>
      <c r="E4119">
        <v>1.7547610000000001E-3</v>
      </c>
      <c r="F4119">
        <v>-3.6010740000000001E-3</v>
      </c>
      <c r="G4119" s="1">
        <v>-3.6600000000000001E-4</v>
      </c>
      <c r="H4119">
        <v>7.8552245999999997</v>
      </c>
      <c r="I4119">
        <v>2.6245116999999998</v>
      </c>
      <c r="J4119">
        <v>-45.938110000000002</v>
      </c>
      <c r="L4119">
        <v>-0.255891865</v>
      </c>
      <c r="M4119">
        <v>6.1037299000000003E-2</v>
      </c>
      <c r="N4119">
        <v>9.6405116979999992</v>
      </c>
      <c r="O4119">
        <v>1.5250210000000001E-3</v>
      </c>
      <c r="P4119">
        <v>-2.552917E-3</v>
      </c>
      <c r="Q4119">
        <v>-7.5999699999999999E-4</v>
      </c>
      <c r="R4119">
        <v>7.8606261469999996</v>
      </c>
      <c r="S4119">
        <v>2.6337510769999999</v>
      </c>
      <c r="T4119">
        <v>-45.930050870000002</v>
      </c>
    </row>
    <row r="4120" spans="1:20" x14ac:dyDescent="0.2">
      <c r="A4120" s="1">
        <v>7224240000000</v>
      </c>
      <c r="B4120">
        <v>-0.23898315000000001</v>
      </c>
      <c r="C4120">
        <v>5.2429200000000002E-2</v>
      </c>
      <c r="D4120">
        <v>9.6539459999999995</v>
      </c>
      <c r="E4120">
        <v>1.998901E-3</v>
      </c>
      <c r="F4120">
        <v>-4.3029790000000002E-3</v>
      </c>
      <c r="G4120" s="1">
        <v>-3.6600000000000001E-4</v>
      </c>
      <c r="H4120">
        <v>7.4295043999999999</v>
      </c>
      <c r="I4120">
        <v>2.2003173999999999</v>
      </c>
      <c r="J4120">
        <v>-46.298217999999999</v>
      </c>
      <c r="L4120">
        <v>-0.247437508</v>
      </c>
      <c r="M4120">
        <v>5.6733248999999999E-2</v>
      </c>
      <c r="N4120">
        <v>9.6472288489999993</v>
      </c>
      <c r="O4120">
        <v>1.761961E-3</v>
      </c>
      <c r="P4120">
        <v>-3.4279480000000001E-3</v>
      </c>
      <c r="Q4120">
        <v>-5.6310400000000004E-4</v>
      </c>
      <c r="R4120">
        <v>7.6450652740000002</v>
      </c>
      <c r="S4120">
        <v>2.4170342389999999</v>
      </c>
      <c r="T4120">
        <v>-46.114134440000001</v>
      </c>
    </row>
    <row r="4121" spans="1:20" x14ac:dyDescent="0.2">
      <c r="A4121" s="1">
        <v>7224250000000</v>
      </c>
      <c r="B4121">
        <v>-0.24822997999999999</v>
      </c>
      <c r="C4121">
        <v>0.107925415</v>
      </c>
      <c r="D4121">
        <v>9.5871119999999994</v>
      </c>
      <c r="E4121">
        <v>2.9296880000000002E-3</v>
      </c>
      <c r="F4121">
        <v>-4.3029790000000002E-3</v>
      </c>
      <c r="G4121">
        <v>-1.296997E-3</v>
      </c>
      <c r="H4121">
        <v>7.4295043999999999</v>
      </c>
      <c r="I4121">
        <v>2.2003173999999999</v>
      </c>
      <c r="J4121">
        <v>-46.298217999999999</v>
      </c>
      <c r="L4121">
        <v>-0.24783374399999999</v>
      </c>
      <c r="M4121">
        <v>8.2329332000000005E-2</v>
      </c>
      <c r="N4121">
        <v>9.6171704239999993</v>
      </c>
      <c r="O4121">
        <v>2.3458239999999998E-3</v>
      </c>
      <c r="P4121">
        <v>-3.865463E-3</v>
      </c>
      <c r="Q4121">
        <v>-9.3004999999999997E-4</v>
      </c>
      <c r="R4121">
        <v>7.5372848369999996</v>
      </c>
      <c r="S4121">
        <v>2.3086758189999999</v>
      </c>
      <c r="T4121">
        <v>-46.206176220000003</v>
      </c>
    </row>
    <row r="4122" spans="1:20" x14ac:dyDescent="0.2">
      <c r="A4122" s="1">
        <v>7224250000000</v>
      </c>
      <c r="B4122">
        <v>-0.27195740000000002</v>
      </c>
      <c r="C4122">
        <v>4.7378539999999997E-2</v>
      </c>
      <c r="D4122">
        <v>9.6554110000000009</v>
      </c>
      <c r="E4122">
        <v>1.12915E-3</v>
      </c>
      <c r="F4122">
        <v>-2.380371E-3</v>
      </c>
      <c r="G4122">
        <v>-1.4343260000000001E-3</v>
      </c>
      <c r="H4122">
        <v>7.4295043999999999</v>
      </c>
      <c r="I4122">
        <v>2.2003173999999999</v>
      </c>
      <c r="J4122">
        <v>-46.298217999999999</v>
      </c>
      <c r="L4122">
        <v>-0.25989557200000002</v>
      </c>
      <c r="M4122">
        <v>6.4853936000000001E-2</v>
      </c>
      <c r="N4122">
        <v>9.6362907119999992</v>
      </c>
      <c r="O4122">
        <v>1.737487E-3</v>
      </c>
      <c r="P4122">
        <v>-3.1229169999999998E-3</v>
      </c>
      <c r="Q4122">
        <v>-1.182188E-3</v>
      </c>
      <c r="R4122">
        <v>7.4833946180000002</v>
      </c>
      <c r="S4122">
        <v>2.2544966099999999</v>
      </c>
      <c r="T4122">
        <v>-46.252197109999997</v>
      </c>
    </row>
    <row r="4123" spans="1:20" x14ac:dyDescent="0.2">
      <c r="A4123" s="1">
        <v>7224260000000</v>
      </c>
      <c r="B4123">
        <v>-0.22804260000000001</v>
      </c>
      <c r="C4123">
        <v>8.3480835000000003E-2</v>
      </c>
      <c r="D4123">
        <v>9.6199650000000005</v>
      </c>
      <c r="E4123">
        <v>1.922607E-3</v>
      </c>
      <c r="F4123">
        <v>-2.166748E-3</v>
      </c>
      <c r="G4123">
        <v>-1.4343260000000001E-3</v>
      </c>
      <c r="H4123">
        <v>7.4295043999999999</v>
      </c>
      <c r="I4123">
        <v>2.2003173999999999</v>
      </c>
      <c r="J4123">
        <v>-46.298217999999999</v>
      </c>
      <c r="L4123">
        <v>-0.243969086</v>
      </c>
      <c r="M4123">
        <v>7.4167386000000002E-2</v>
      </c>
      <c r="N4123">
        <v>9.6281278560000008</v>
      </c>
      <c r="O4123">
        <v>1.830047E-3</v>
      </c>
      <c r="P4123">
        <v>-2.6448330000000001E-3</v>
      </c>
      <c r="Q4123">
        <v>-1.308257E-3</v>
      </c>
      <c r="R4123">
        <v>7.4564495089999996</v>
      </c>
      <c r="S4123">
        <v>2.2274070049999999</v>
      </c>
      <c r="T4123">
        <v>-46.275207549999998</v>
      </c>
    </row>
    <row r="4124" spans="1:20" x14ac:dyDescent="0.2">
      <c r="A4124" s="1">
        <v>7224260000000</v>
      </c>
      <c r="B4124">
        <v>-0.25190734999999997</v>
      </c>
      <c r="C4124">
        <v>6.5902710000000003E-2</v>
      </c>
      <c r="D4124">
        <v>9.6483609999999995</v>
      </c>
      <c r="E4124">
        <v>1.998901E-3</v>
      </c>
      <c r="F4124">
        <v>-3.1890870000000002E-3</v>
      </c>
      <c r="G4124">
        <v>-1.4343260000000001E-3</v>
      </c>
      <c r="H4124">
        <v>7.4295043999999999</v>
      </c>
      <c r="I4124">
        <v>2.2003173999999999</v>
      </c>
      <c r="J4124">
        <v>-44.955444</v>
      </c>
      <c r="L4124">
        <v>-0.24793821799999999</v>
      </c>
      <c r="M4124">
        <v>7.0035048000000003E-2</v>
      </c>
      <c r="N4124">
        <v>9.6382444280000001</v>
      </c>
      <c r="O4124">
        <v>1.914474E-3</v>
      </c>
      <c r="P4124">
        <v>-2.9169600000000001E-3</v>
      </c>
      <c r="Q4124">
        <v>-1.3712920000000001E-3</v>
      </c>
      <c r="R4124">
        <v>7.4429769549999998</v>
      </c>
      <c r="S4124">
        <v>2.2138622020000001</v>
      </c>
      <c r="T4124">
        <v>-45.615325779999999</v>
      </c>
    </row>
    <row r="4125" spans="1:20" x14ac:dyDescent="0.2">
      <c r="A4125" s="1">
        <v>7224270000000</v>
      </c>
      <c r="B4125">
        <v>-0.26663207999999999</v>
      </c>
      <c r="C4125">
        <v>3.8070680000000003E-2</v>
      </c>
      <c r="D4125">
        <v>9.6605989999999995</v>
      </c>
      <c r="E4125">
        <v>2.960205E-3</v>
      </c>
      <c r="F4125">
        <v>-2.27356E-3</v>
      </c>
      <c r="G4125">
        <v>-1.4343260000000001E-3</v>
      </c>
      <c r="H4125">
        <v>7.4295043999999999</v>
      </c>
      <c r="I4125">
        <v>2.2003173999999999</v>
      </c>
      <c r="J4125">
        <v>-44.955444</v>
      </c>
      <c r="L4125">
        <v>-0.25728514899999999</v>
      </c>
      <c r="M4125">
        <v>5.4052863999999999E-2</v>
      </c>
      <c r="N4125">
        <v>9.6494217140000007</v>
      </c>
      <c r="O4125">
        <v>2.4373400000000001E-3</v>
      </c>
      <c r="P4125">
        <v>-2.5952599999999998E-3</v>
      </c>
      <c r="Q4125">
        <v>-1.4028090000000001E-3</v>
      </c>
      <c r="R4125">
        <v>7.4362406769999998</v>
      </c>
      <c r="S4125">
        <v>2.207089801</v>
      </c>
      <c r="T4125">
        <v>-45.285384890000003</v>
      </c>
    </row>
    <row r="4126" spans="1:20" x14ac:dyDescent="0.2">
      <c r="A4126" s="1">
        <v>7224270000000</v>
      </c>
      <c r="B4126">
        <v>-0.29635620000000001</v>
      </c>
      <c r="C4126">
        <v>8.8714600000000005E-2</v>
      </c>
      <c r="D4126">
        <v>9.6092829999999996</v>
      </c>
      <c r="E4126">
        <v>3.0517579999999999E-3</v>
      </c>
      <c r="F4126">
        <v>-3.2501219999999998E-3</v>
      </c>
      <c r="G4126" s="1">
        <v>7.0200000000000004E-4</v>
      </c>
      <c r="H4126">
        <v>7.4295043999999999</v>
      </c>
      <c r="I4126">
        <v>2.2003173999999999</v>
      </c>
      <c r="J4126">
        <v>-44.955444</v>
      </c>
      <c r="L4126">
        <v>-0.27682067399999999</v>
      </c>
      <c r="M4126">
        <v>7.1383732000000005E-2</v>
      </c>
      <c r="N4126">
        <v>9.6293523570000001</v>
      </c>
      <c r="O4126">
        <v>2.7445490000000002E-3</v>
      </c>
      <c r="P4126">
        <v>-2.9226909999999998E-3</v>
      </c>
      <c r="Q4126">
        <v>-3.5045200000000001E-4</v>
      </c>
      <c r="R4126">
        <v>7.4328725389999999</v>
      </c>
      <c r="S4126">
        <v>2.203703601</v>
      </c>
      <c r="T4126">
        <v>-45.120414439999998</v>
      </c>
    </row>
    <row r="4127" spans="1:20" x14ac:dyDescent="0.2">
      <c r="A4127" s="1">
        <v>7224280000000</v>
      </c>
      <c r="B4127">
        <v>-0.26347350000000003</v>
      </c>
      <c r="C4127">
        <v>4.6417236000000001E-2</v>
      </c>
      <c r="D4127">
        <v>9.7028499999999998</v>
      </c>
      <c r="E4127">
        <v>1.953125E-3</v>
      </c>
      <c r="F4127">
        <v>-4.3029790000000002E-3</v>
      </c>
      <c r="G4127" s="1">
        <v>-3.97E-4</v>
      </c>
      <c r="H4127">
        <v>7.2601319999999996</v>
      </c>
      <c r="I4127">
        <v>2.7038574</v>
      </c>
      <c r="J4127">
        <v>-45.118713</v>
      </c>
      <c r="L4127">
        <v>-0.27014708700000001</v>
      </c>
      <c r="M4127">
        <v>5.8900484000000003E-2</v>
      </c>
      <c r="N4127">
        <v>9.666101179</v>
      </c>
      <c r="O4127">
        <v>2.3488369999999999E-3</v>
      </c>
      <c r="P4127">
        <v>-3.612835E-3</v>
      </c>
      <c r="Q4127">
        <v>-3.7358999999999998E-4</v>
      </c>
      <c r="R4127">
        <v>7.3465022690000001</v>
      </c>
      <c r="S4127">
        <v>2.4537805000000001</v>
      </c>
      <c r="T4127">
        <v>-45.119563720000002</v>
      </c>
    </row>
    <row r="4128" spans="1:20" x14ac:dyDescent="0.2">
      <c r="A4128" s="1">
        <v>7224280000000</v>
      </c>
      <c r="B4128">
        <v>-0.25268554999999998</v>
      </c>
      <c r="C4128">
        <v>7.1929930000000003E-2</v>
      </c>
      <c r="D4128">
        <v>9.6416470000000007</v>
      </c>
      <c r="E4128" s="1">
        <v>9.77E-4</v>
      </c>
      <c r="F4128">
        <v>-4.2114259999999999E-3</v>
      </c>
      <c r="G4128">
        <v>-1.4343260000000001E-3</v>
      </c>
      <c r="H4128">
        <v>7.2601319999999996</v>
      </c>
      <c r="I4128">
        <v>2.7038574</v>
      </c>
      <c r="J4128">
        <v>-45.118713</v>
      </c>
      <c r="L4128">
        <v>-0.26141631900000001</v>
      </c>
      <c r="M4128">
        <v>6.5415207000000003E-2</v>
      </c>
      <c r="N4128">
        <v>9.6538740890000003</v>
      </c>
      <c r="O4128">
        <v>1.6627E-3</v>
      </c>
      <c r="P4128">
        <v>-3.9121299999999998E-3</v>
      </c>
      <c r="Q4128">
        <v>-9.0395799999999995E-4</v>
      </c>
      <c r="R4128">
        <v>7.3033171350000003</v>
      </c>
      <c r="S4128">
        <v>2.5788189500000001</v>
      </c>
      <c r="T4128">
        <v>-45.119138360000001</v>
      </c>
    </row>
    <row r="4129" spans="1:20" x14ac:dyDescent="0.2">
      <c r="A4129" s="1">
        <v>7224290000000</v>
      </c>
      <c r="B4129">
        <v>-0.25645446999999999</v>
      </c>
      <c r="C4129">
        <v>2.8488159999999998E-2</v>
      </c>
      <c r="D4129">
        <v>9.6632689999999997</v>
      </c>
      <c r="E4129">
        <v>1.907349E-3</v>
      </c>
      <c r="F4129">
        <v>-2.166748E-3</v>
      </c>
      <c r="G4129">
        <v>-1.342773E-3</v>
      </c>
      <c r="H4129">
        <v>7.2601319999999996</v>
      </c>
      <c r="I4129">
        <v>2.7038574</v>
      </c>
      <c r="J4129">
        <v>-45.118713</v>
      </c>
      <c r="L4129">
        <v>-0.25893539399999999</v>
      </c>
      <c r="M4129">
        <v>4.6951683000000001E-2</v>
      </c>
      <c r="N4129">
        <v>9.6585715449999991</v>
      </c>
      <c r="O4129">
        <v>1.7850240000000001E-3</v>
      </c>
      <c r="P4129">
        <v>-3.0394390000000001E-3</v>
      </c>
      <c r="Q4129">
        <v>-1.123366E-3</v>
      </c>
      <c r="R4129">
        <v>7.2817245670000004</v>
      </c>
      <c r="S4129">
        <v>2.641338175</v>
      </c>
      <c r="T4129">
        <v>-45.118925679999997</v>
      </c>
    </row>
    <row r="4130" spans="1:20" x14ac:dyDescent="0.2">
      <c r="A4130" s="1">
        <v>7224290000000</v>
      </c>
      <c r="B4130">
        <v>-0.22924805000000001</v>
      </c>
      <c r="C4130">
        <v>7.9437255999999998E-2</v>
      </c>
      <c r="D4130">
        <v>9.6143800000000006</v>
      </c>
      <c r="E4130" s="1">
        <v>9.3099999999999997E-4</v>
      </c>
      <c r="F4130">
        <v>-2.166748E-3</v>
      </c>
      <c r="G4130" s="1">
        <v>-4.5800000000000002E-4</v>
      </c>
      <c r="H4130">
        <v>7.2601319999999996</v>
      </c>
      <c r="I4130">
        <v>2.7038574</v>
      </c>
      <c r="J4130">
        <v>-45.118713</v>
      </c>
      <c r="L4130">
        <v>-0.24409172200000001</v>
      </c>
      <c r="M4130">
        <v>6.3194470000000003E-2</v>
      </c>
      <c r="N4130">
        <v>9.6364757720000007</v>
      </c>
      <c r="O4130">
        <v>1.357905E-3</v>
      </c>
      <c r="P4130">
        <v>-2.6030939999999998E-3</v>
      </c>
      <c r="Q4130">
        <v>-7.9056500000000002E-4</v>
      </c>
      <c r="R4130">
        <v>7.270928284</v>
      </c>
      <c r="S4130">
        <v>2.672597788</v>
      </c>
      <c r="T4130">
        <v>-45.118819340000002</v>
      </c>
    </row>
    <row r="4131" spans="1:20" x14ac:dyDescent="0.2">
      <c r="A4131" s="1">
        <v>7224300000000</v>
      </c>
      <c r="B4131">
        <v>-0.24298096</v>
      </c>
      <c r="C4131">
        <v>9.8617549999999998E-2</v>
      </c>
      <c r="D4131">
        <v>9.5837555000000005</v>
      </c>
      <c r="E4131" s="1">
        <v>9.3099999999999997E-4</v>
      </c>
      <c r="F4131">
        <v>-2.0751950000000002E-3</v>
      </c>
      <c r="G4131">
        <v>-1.4343260000000001E-3</v>
      </c>
      <c r="H4131">
        <v>6.6040039999999998</v>
      </c>
      <c r="I4131">
        <v>3.6605835</v>
      </c>
      <c r="J4131">
        <v>-45.579529999999998</v>
      </c>
      <c r="L4131">
        <v>-0.24353634099999999</v>
      </c>
      <c r="M4131">
        <v>8.090601E-2</v>
      </c>
      <c r="N4131">
        <v>9.6101156359999997</v>
      </c>
      <c r="O4131">
        <v>1.1443460000000001E-3</v>
      </c>
      <c r="P4131">
        <v>-2.339144E-3</v>
      </c>
      <c r="Q4131">
        <v>-1.1124450000000001E-3</v>
      </c>
      <c r="R4131">
        <v>6.9374661419999999</v>
      </c>
      <c r="S4131">
        <v>3.1665906439999998</v>
      </c>
      <c r="T4131">
        <v>-45.349174669999996</v>
      </c>
    </row>
    <row r="4132" spans="1:20" x14ac:dyDescent="0.2">
      <c r="A4132" s="1">
        <v>7224300000000</v>
      </c>
      <c r="B4132">
        <v>-0.21365355999999999</v>
      </c>
      <c r="C4132">
        <v>6.6726684999999994E-2</v>
      </c>
      <c r="D4132">
        <v>9.5789179999999998</v>
      </c>
      <c r="E4132" s="1">
        <v>9.3099999999999997E-4</v>
      </c>
      <c r="F4132" s="1">
        <v>-1.83E-4</v>
      </c>
      <c r="G4132">
        <v>-1.4343260000000001E-3</v>
      </c>
      <c r="H4132">
        <v>6.6040039999999998</v>
      </c>
      <c r="I4132">
        <v>3.6605835</v>
      </c>
      <c r="J4132">
        <v>-45.579529999999998</v>
      </c>
      <c r="L4132">
        <v>-0.22859495099999999</v>
      </c>
      <c r="M4132">
        <v>7.3816347000000004E-2</v>
      </c>
      <c r="N4132">
        <v>9.5945168180000007</v>
      </c>
      <c r="O4132">
        <v>1.037566E-3</v>
      </c>
      <c r="P4132">
        <v>-1.2611250000000001E-3</v>
      </c>
      <c r="Q4132">
        <v>-1.273386E-3</v>
      </c>
      <c r="R4132">
        <v>6.7707350709999998</v>
      </c>
      <c r="S4132">
        <v>3.4135870719999999</v>
      </c>
      <c r="T4132">
        <v>-45.464352339999998</v>
      </c>
    </row>
    <row r="4133" spans="1:20" x14ac:dyDescent="0.2">
      <c r="A4133" s="1">
        <v>7224310000000</v>
      </c>
      <c r="B4133">
        <v>-0.20388793999999999</v>
      </c>
      <c r="C4133">
        <v>7.6492309999999994E-2</v>
      </c>
      <c r="D4133">
        <v>9.6438900000000007</v>
      </c>
      <c r="E4133" s="1">
        <v>9.3099999999999997E-4</v>
      </c>
      <c r="F4133">
        <v>-1.0986329999999999E-3</v>
      </c>
      <c r="G4133">
        <v>-1.2512210000000001E-3</v>
      </c>
      <c r="H4133">
        <v>6.6040039999999998</v>
      </c>
      <c r="I4133">
        <v>3.6605835</v>
      </c>
      <c r="J4133">
        <v>-45.579529999999998</v>
      </c>
      <c r="L4133">
        <v>-0.216241445</v>
      </c>
      <c r="M4133">
        <v>7.5154329000000006E-2</v>
      </c>
      <c r="N4133">
        <v>9.6192034090000007</v>
      </c>
      <c r="O4133">
        <v>9.8417600000000002E-4</v>
      </c>
      <c r="P4133">
        <v>-1.179879E-3</v>
      </c>
      <c r="Q4133">
        <v>-1.262303E-3</v>
      </c>
      <c r="R4133">
        <v>6.6873695350000002</v>
      </c>
      <c r="S4133">
        <v>3.5370852859999999</v>
      </c>
      <c r="T4133">
        <v>-45.521941169999998</v>
      </c>
    </row>
    <row r="4134" spans="1:20" x14ac:dyDescent="0.2">
      <c r="A4134" s="1">
        <v>7224310000000</v>
      </c>
      <c r="B4134">
        <v>-0.2217102</v>
      </c>
      <c r="C4134">
        <v>6.0165404999999998E-2</v>
      </c>
      <c r="D4134">
        <v>9.5878910000000008</v>
      </c>
      <c r="E4134">
        <v>1.12915E-3</v>
      </c>
      <c r="F4134">
        <v>-1.3122559999999999E-3</v>
      </c>
      <c r="G4134" s="1">
        <v>-5.6499999999999996E-4</v>
      </c>
      <c r="H4134">
        <v>6.6040039999999998</v>
      </c>
      <c r="I4134">
        <v>3.6605835</v>
      </c>
      <c r="J4134">
        <v>-45.579529999999998</v>
      </c>
      <c r="L4134">
        <v>-0.21897582300000001</v>
      </c>
      <c r="M4134">
        <v>6.7659866999999999E-2</v>
      </c>
      <c r="N4134">
        <v>9.6035472049999999</v>
      </c>
      <c r="O4134">
        <v>1.056663E-3</v>
      </c>
      <c r="P4134">
        <v>-1.246067E-3</v>
      </c>
      <c r="Q4134">
        <v>-9.1343900000000005E-4</v>
      </c>
      <c r="R4134">
        <v>6.645686768</v>
      </c>
      <c r="S4134">
        <v>3.5988343930000002</v>
      </c>
      <c r="T4134">
        <v>-45.550735580000001</v>
      </c>
    </row>
    <row r="4135" spans="1:20" x14ac:dyDescent="0.2">
      <c r="A4135" s="1">
        <v>7224320000000</v>
      </c>
      <c r="B4135">
        <v>-0.22515868999999999</v>
      </c>
      <c r="C4135">
        <v>7.0159910000000006E-2</v>
      </c>
      <c r="D4135">
        <v>9.5879359999999991</v>
      </c>
      <c r="E4135">
        <v>1.5411380000000001E-3</v>
      </c>
      <c r="F4135">
        <v>-2.166748E-3</v>
      </c>
      <c r="G4135">
        <v>-1.205444E-3</v>
      </c>
      <c r="H4135">
        <v>6.2286377000000002</v>
      </c>
      <c r="I4135">
        <v>2.0278930000000002</v>
      </c>
      <c r="J4135">
        <v>-45.457459999999998</v>
      </c>
      <c r="L4135">
        <v>-0.22206725599999999</v>
      </c>
      <c r="M4135">
        <v>6.8909888000000002E-2</v>
      </c>
      <c r="N4135">
        <v>9.5957416020000004</v>
      </c>
      <c r="O4135">
        <v>1.2989E-3</v>
      </c>
      <c r="P4135">
        <v>-1.706408E-3</v>
      </c>
      <c r="Q4135">
        <v>-1.0594420000000001E-3</v>
      </c>
      <c r="R4135">
        <v>6.4371622339999996</v>
      </c>
      <c r="S4135">
        <v>2.8133636960000001</v>
      </c>
      <c r="T4135">
        <v>-45.504097790000003</v>
      </c>
    </row>
    <row r="4136" spans="1:20" x14ac:dyDescent="0.2">
      <c r="A4136" s="1">
        <v>7224320000000</v>
      </c>
      <c r="B4136">
        <v>-0.23536682</v>
      </c>
      <c r="C4136">
        <v>8.2305909999999996E-2</v>
      </c>
      <c r="D4136">
        <v>9.6460720000000002</v>
      </c>
      <c r="E4136" s="1">
        <v>9.1600000000000004E-5</v>
      </c>
      <c r="F4136">
        <v>-2.166748E-3</v>
      </c>
      <c r="G4136" s="1">
        <v>-3.6600000000000001E-4</v>
      </c>
      <c r="H4136">
        <v>6.2286377000000002</v>
      </c>
      <c r="I4136">
        <v>2.0278930000000002</v>
      </c>
      <c r="J4136">
        <v>-45.457459999999998</v>
      </c>
      <c r="L4136">
        <v>-0.22871703800000001</v>
      </c>
      <c r="M4136">
        <v>7.5607899000000006E-2</v>
      </c>
      <c r="N4136">
        <v>9.6209068010000003</v>
      </c>
      <c r="O4136">
        <v>6.9522699999999998E-4</v>
      </c>
      <c r="P4136">
        <v>-1.936578E-3</v>
      </c>
      <c r="Q4136">
        <v>-7.1282599999999995E-4</v>
      </c>
      <c r="R4136">
        <v>6.3328999670000004</v>
      </c>
      <c r="S4136">
        <v>2.4206283480000002</v>
      </c>
      <c r="T4136">
        <v>-45.480778899999997</v>
      </c>
    </row>
    <row r="4137" spans="1:20" x14ac:dyDescent="0.2">
      <c r="A4137" s="1">
        <v>7224330000000</v>
      </c>
      <c r="B4137">
        <v>-0.25720215000000002</v>
      </c>
      <c r="C4137">
        <v>5.8090210000000003E-2</v>
      </c>
      <c r="D4137">
        <v>9.6460270000000001</v>
      </c>
      <c r="E4137">
        <v>2.166748E-3</v>
      </c>
      <c r="F4137">
        <v>-2.639771E-3</v>
      </c>
      <c r="G4137" s="1">
        <v>-1.83E-4</v>
      </c>
      <c r="H4137">
        <v>6.2286377000000002</v>
      </c>
      <c r="I4137">
        <v>2.0278930000000002</v>
      </c>
      <c r="J4137">
        <v>-45.457459999999998</v>
      </c>
      <c r="L4137">
        <v>-0.242959594</v>
      </c>
      <c r="M4137">
        <v>6.6849055000000004E-2</v>
      </c>
      <c r="N4137">
        <v>9.6334669010000002</v>
      </c>
      <c r="O4137">
        <v>1.4309870000000001E-3</v>
      </c>
      <c r="P4137">
        <v>-2.288174E-3</v>
      </c>
      <c r="Q4137">
        <v>-4.47966E-4</v>
      </c>
      <c r="R4137">
        <v>6.2807688329999998</v>
      </c>
      <c r="S4137">
        <v>2.2242606739999999</v>
      </c>
      <c r="T4137">
        <v>-45.469119450000001</v>
      </c>
    </row>
    <row r="4138" spans="1:20" x14ac:dyDescent="0.2">
      <c r="A4138" s="1">
        <v>7224330000000</v>
      </c>
      <c r="B4138">
        <v>-0.25537110000000002</v>
      </c>
      <c r="C4138">
        <v>9.6420290000000006E-2</v>
      </c>
      <c r="D4138">
        <v>9.5825960000000006</v>
      </c>
      <c r="E4138">
        <v>2.166748E-3</v>
      </c>
      <c r="F4138">
        <v>-2.639771E-3</v>
      </c>
      <c r="G4138" s="1">
        <v>-1.83E-4</v>
      </c>
      <c r="H4138">
        <v>6.2286377000000002</v>
      </c>
      <c r="I4138">
        <v>2.0278930000000002</v>
      </c>
      <c r="J4138">
        <v>-45.457459999999998</v>
      </c>
      <c r="L4138">
        <v>-0.24916534700000001</v>
      </c>
      <c r="M4138">
        <v>8.1634672000000005E-2</v>
      </c>
      <c r="N4138">
        <v>9.6080314500000004</v>
      </c>
      <c r="O4138">
        <v>1.7988679999999999E-3</v>
      </c>
      <c r="P4138">
        <v>-2.463972E-3</v>
      </c>
      <c r="Q4138">
        <v>-3.15536E-4</v>
      </c>
      <c r="R4138">
        <v>6.254703267</v>
      </c>
      <c r="S4138">
        <v>2.1260768369999998</v>
      </c>
      <c r="T4138">
        <v>-45.463289719999999</v>
      </c>
    </row>
    <row r="4139" spans="1:20" x14ac:dyDescent="0.2">
      <c r="A4139" s="1">
        <v>7224340000000</v>
      </c>
      <c r="B4139">
        <v>-0.24172974</v>
      </c>
      <c r="C4139">
        <v>8.1329345999999997E-2</v>
      </c>
      <c r="D4139">
        <v>9.5449979999999996</v>
      </c>
      <c r="E4139" s="1">
        <v>-1.37E-4</v>
      </c>
      <c r="F4139">
        <v>-1.0986329999999999E-3</v>
      </c>
      <c r="G4139">
        <v>-2.5024410000000002E-3</v>
      </c>
      <c r="H4139">
        <v>6.4971924000000003</v>
      </c>
      <c r="I4139">
        <v>2.4063110000000001</v>
      </c>
      <c r="J4139">
        <v>-45.298766999999998</v>
      </c>
      <c r="L4139">
        <v>-0.24544754399999999</v>
      </c>
      <c r="M4139">
        <v>8.1482008999999994E-2</v>
      </c>
      <c r="N4139">
        <v>9.5765147249999991</v>
      </c>
      <c r="O4139">
        <v>8.3076899999999997E-4</v>
      </c>
      <c r="P4139">
        <v>-1.7813029999999999E-3</v>
      </c>
      <c r="Q4139">
        <v>-1.408989E-3</v>
      </c>
      <c r="R4139">
        <v>6.3759478329999997</v>
      </c>
      <c r="S4139">
        <v>2.266193919</v>
      </c>
      <c r="T4139">
        <v>-45.381028360000002</v>
      </c>
    </row>
    <row r="4140" spans="1:20" x14ac:dyDescent="0.2">
      <c r="A4140" s="1">
        <v>7224340000000</v>
      </c>
      <c r="B4140">
        <v>-0.25370789999999999</v>
      </c>
      <c r="C4140">
        <v>7.8628539999999997E-2</v>
      </c>
      <c r="D4140">
        <v>9.5918119999999991</v>
      </c>
      <c r="E4140" s="1">
        <v>-1.37E-4</v>
      </c>
      <c r="F4140">
        <v>-1.449585E-3</v>
      </c>
      <c r="G4140">
        <v>-2.5024410000000002E-3</v>
      </c>
      <c r="H4140">
        <v>6.4971924000000003</v>
      </c>
      <c r="I4140">
        <v>2.4063110000000001</v>
      </c>
      <c r="J4140">
        <v>-45.298766999999998</v>
      </c>
      <c r="L4140">
        <v>-0.249577722</v>
      </c>
      <c r="M4140">
        <v>8.0055274999999995E-2</v>
      </c>
      <c r="N4140">
        <v>9.584163363</v>
      </c>
      <c r="O4140">
        <v>3.4672000000000001E-4</v>
      </c>
      <c r="P4140">
        <v>-1.615444E-3</v>
      </c>
      <c r="Q4140">
        <v>-1.9557149999999998E-3</v>
      </c>
      <c r="R4140">
        <v>6.4365701169999996</v>
      </c>
      <c r="S4140">
        <v>2.3362524589999998</v>
      </c>
      <c r="T4140">
        <v>-45.33989768</v>
      </c>
    </row>
    <row r="4141" spans="1:20" x14ac:dyDescent="0.2">
      <c r="A4141" s="1">
        <v>7224350000000</v>
      </c>
      <c r="B4141">
        <v>-0.23812865999999999</v>
      </c>
      <c r="C4141">
        <v>6.3201904000000003E-2</v>
      </c>
      <c r="D4141">
        <v>9.6544340000000002</v>
      </c>
      <c r="E4141" s="1">
        <v>2.2900000000000001E-4</v>
      </c>
      <c r="F4141">
        <v>-2.5482180000000001E-3</v>
      </c>
      <c r="G4141">
        <v>-1.7547610000000001E-3</v>
      </c>
      <c r="H4141">
        <v>6.4971924000000003</v>
      </c>
      <c r="I4141">
        <v>2.4063110000000001</v>
      </c>
      <c r="J4141">
        <v>-45.298766999999998</v>
      </c>
      <c r="L4141">
        <v>-0.243853191</v>
      </c>
      <c r="M4141">
        <v>7.1628589000000006E-2</v>
      </c>
      <c r="N4141">
        <v>9.6192986810000001</v>
      </c>
      <c r="O4141">
        <v>2.8780100000000002E-4</v>
      </c>
      <c r="P4141">
        <v>-2.0818310000000001E-3</v>
      </c>
      <c r="Q4141">
        <v>-1.8552379999999999E-3</v>
      </c>
      <c r="R4141">
        <v>6.4668812579999999</v>
      </c>
      <c r="S4141">
        <v>2.3712817300000002</v>
      </c>
      <c r="T4141">
        <v>-45.319332340000003</v>
      </c>
    </row>
    <row r="4142" spans="1:20" x14ac:dyDescent="0.2">
      <c r="A4142" s="1">
        <v>7224350000000</v>
      </c>
      <c r="B4142">
        <v>-0.23577881000000001</v>
      </c>
      <c r="C4142">
        <v>7.7102660000000003E-2</v>
      </c>
      <c r="D4142">
        <v>9.6391910000000003</v>
      </c>
      <c r="E4142" s="1">
        <v>9.3099999999999997E-4</v>
      </c>
      <c r="F4142">
        <v>-3.2348630000000001E-3</v>
      </c>
      <c r="G4142">
        <v>-1.0986329999999999E-3</v>
      </c>
      <c r="H4142">
        <v>6.4971924000000003</v>
      </c>
      <c r="I4142">
        <v>2.4063110000000001</v>
      </c>
      <c r="J4142">
        <v>-45.298766999999998</v>
      </c>
      <c r="L4142">
        <v>-0.239816</v>
      </c>
      <c r="M4142">
        <v>7.4365625000000005E-2</v>
      </c>
      <c r="N4142">
        <v>9.6292448410000002</v>
      </c>
      <c r="O4142">
        <v>6.0929400000000002E-4</v>
      </c>
      <c r="P4142">
        <v>-2.6583470000000001E-3</v>
      </c>
      <c r="Q4142">
        <v>-1.476935E-3</v>
      </c>
      <c r="R4142">
        <v>6.4820368290000001</v>
      </c>
      <c r="S4142">
        <v>2.3887963650000001</v>
      </c>
      <c r="T4142">
        <v>-45.30904967</v>
      </c>
    </row>
    <row r="4143" spans="1:20" x14ac:dyDescent="0.2">
      <c r="A4143" s="1">
        <v>7224360000000</v>
      </c>
      <c r="B4143">
        <v>-0.27267456000000001</v>
      </c>
      <c r="C4143">
        <v>7.7148439999999999E-2</v>
      </c>
      <c r="D4143">
        <v>9.6121669999999995</v>
      </c>
      <c r="E4143">
        <v>1.296997E-3</v>
      </c>
      <c r="F4143">
        <v>-3.2348630000000001E-3</v>
      </c>
      <c r="G4143">
        <v>-1.7547610000000001E-3</v>
      </c>
      <c r="H4143">
        <v>7.4920654000000004</v>
      </c>
      <c r="I4143">
        <v>3.2867432000000001</v>
      </c>
      <c r="J4143">
        <v>-45.237732000000001</v>
      </c>
      <c r="L4143">
        <v>-0.25624528000000002</v>
      </c>
      <c r="M4143">
        <v>7.5757032000000002E-2</v>
      </c>
      <c r="N4143">
        <v>9.6207059200000007</v>
      </c>
      <c r="O4143">
        <v>9.5314499999999997E-4</v>
      </c>
      <c r="P4143">
        <v>-2.9466050000000001E-3</v>
      </c>
      <c r="Q4143">
        <v>-1.615848E-3</v>
      </c>
      <c r="R4143">
        <v>6.9870511149999999</v>
      </c>
      <c r="S4143">
        <v>2.8377697820000001</v>
      </c>
      <c r="T4143">
        <v>-45.273390839999998</v>
      </c>
    </row>
    <row r="4144" spans="1:20" x14ac:dyDescent="0.2">
      <c r="A4144" s="1">
        <v>7224360000000</v>
      </c>
      <c r="B4144">
        <v>-0.27125549999999998</v>
      </c>
      <c r="C4144">
        <v>7.2006226000000007E-2</v>
      </c>
      <c r="D4144">
        <v>9.5889740000000003</v>
      </c>
      <c r="E4144">
        <v>1.083374E-3</v>
      </c>
      <c r="F4144">
        <v>-2.792358E-3</v>
      </c>
      <c r="G4144" s="1">
        <v>-3.6600000000000001E-4</v>
      </c>
      <c r="H4144">
        <v>7.4920654000000004</v>
      </c>
      <c r="I4144">
        <v>3.2867432000000001</v>
      </c>
      <c r="J4144">
        <v>-45.237732000000001</v>
      </c>
      <c r="L4144">
        <v>-0.26375039</v>
      </c>
      <c r="M4144">
        <v>7.3881629000000004E-2</v>
      </c>
      <c r="N4144">
        <v>9.6048399599999996</v>
      </c>
      <c r="O4144">
        <v>1.01826E-3</v>
      </c>
      <c r="P4144">
        <v>-2.869482E-3</v>
      </c>
      <c r="Q4144">
        <v>-9.9102900000000004E-4</v>
      </c>
      <c r="R4144">
        <v>7.2395582569999997</v>
      </c>
      <c r="S4144">
        <v>3.0622564909999999</v>
      </c>
      <c r="T4144">
        <v>-45.255561419999999</v>
      </c>
    </row>
    <row r="4145" spans="1:20" x14ac:dyDescent="0.2">
      <c r="A4145" s="1">
        <v>7224370000000</v>
      </c>
      <c r="B4145">
        <v>-0.26849364999999997</v>
      </c>
      <c r="C4145">
        <v>9.2895510000000001E-2</v>
      </c>
      <c r="D4145">
        <v>9.5981140000000007</v>
      </c>
      <c r="E4145" s="1">
        <v>8.0900000000000004E-4</v>
      </c>
      <c r="F4145">
        <v>-2.166748E-3</v>
      </c>
      <c r="G4145" s="1">
        <v>-8.3900000000000001E-4</v>
      </c>
      <c r="H4145">
        <v>7.4920654000000004</v>
      </c>
      <c r="I4145">
        <v>3.2867432000000001</v>
      </c>
      <c r="J4145">
        <v>-45.237732000000001</v>
      </c>
      <c r="L4145">
        <v>-0.26612202000000001</v>
      </c>
      <c r="M4145">
        <v>8.3388569999999995E-2</v>
      </c>
      <c r="N4145">
        <v>9.6014769799999993</v>
      </c>
      <c r="O4145">
        <v>9.1348799999999995E-4</v>
      </c>
      <c r="P4145">
        <v>-2.518115E-3</v>
      </c>
      <c r="Q4145">
        <v>-9.1513100000000002E-4</v>
      </c>
      <c r="R4145">
        <v>7.3658118290000001</v>
      </c>
      <c r="S4145">
        <v>3.1744998459999998</v>
      </c>
      <c r="T4145">
        <v>-45.24664671</v>
      </c>
    </row>
    <row r="4146" spans="1:20" x14ac:dyDescent="0.2">
      <c r="A4146" s="1">
        <v>7224370000000</v>
      </c>
      <c r="B4146">
        <v>-0.2392273</v>
      </c>
      <c r="C4146">
        <v>8.1817630000000002E-2</v>
      </c>
      <c r="D4146">
        <v>9.65686</v>
      </c>
      <c r="E4146">
        <v>1.480103E-3</v>
      </c>
      <c r="F4146">
        <v>-1.663208E-3</v>
      </c>
      <c r="G4146" s="1">
        <v>-9.1600000000000004E-4</v>
      </c>
      <c r="H4146">
        <v>7.4920654000000004</v>
      </c>
      <c r="I4146">
        <v>3.2867432000000001</v>
      </c>
      <c r="J4146">
        <v>-45.237732000000001</v>
      </c>
      <c r="L4146">
        <v>-0.25267466</v>
      </c>
      <c r="M4146">
        <v>8.2603099999999999E-2</v>
      </c>
      <c r="N4146">
        <v>9.6291684899999996</v>
      </c>
      <c r="O4146">
        <v>1.1967950000000001E-3</v>
      </c>
      <c r="P4146">
        <v>-2.0906610000000002E-3</v>
      </c>
      <c r="Q4146">
        <v>-9.1532899999999999E-4</v>
      </c>
      <c r="R4146">
        <v>7.4289386139999998</v>
      </c>
      <c r="S4146">
        <v>3.2306215229999999</v>
      </c>
      <c r="T4146">
        <v>-45.242189349999997</v>
      </c>
    </row>
    <row r="4147" spans="1:20" x14ac:dyDescent="0.2">
      <c r="A4147" s="1">
        <v>7224380000000</v>
      </c>
      <c r="B4147">
        <v>-0.24424744000000001</v>
      </c>
      <c r="C4147">
        <v>5.9936522999999998E-2</v>
      </c>
      <c r="D4147">
        <v>9.6761929999999996</v>
      </c>
      <c r="E4147" s="1">
        <v>9.3099999999999997E-4</v>
      </c>
      <c r="F4147">
        <v>-1.0986329999999999E-3</v>
      </c>
      <c r="G4147" s="1">
        <v>-3.6600000000000001E-4</v>
      </c>
      <c r="H4147">
        <v>8.2885740000000006</v>
      </c>
      <c r="I4147">
        <v>3.4011840000000002</v>
      </c>
      <c r="J4147">
        <v>-45.793149999999997</v>
      </c>
      <c r="L4147">
        <v>-0.24846104999999999</v>
      </c>
      <c r="M4147">
        <v>7.1269811000000002E-2</v>
      </c>
      <c r="N4147">
        <v>9.6526807449999996</v>
      </c>
      <c r="O4147">
        <v>1.0637909999999999E-3</v>
      </c>
      <c r="P4147">
        <v>-1.594647E-3</v>
      </c>
      <c r="Q4147">
        <v>-6.4077000000000003E-4</v>
      </c>
      <c r="R4147">
        <v>7.8587563070000002</v>
      </c>
      <c r="S4147">
        <v>3.3159027609999998</v>
      </c>
      <c r="T4147">
        <v>-45.517669679999997</v>
      </c>
    </row>
    <row r="4148" spans="1:20" x14ac:dyDescent="0.2">
      <c r="A4148" s="1">
        <v>7224380000000</v>
      </c>
      <c r="B4148">
        <v>-0.27723693999999999</v>
      </c>
      <c r="C4148">
        <v>4.1320799999999998E-2</v>
      </c>
      <c r="D4148">
        <v>9.6202699999999997</v>
      </c>
      <c r="E4148">
        <v>1.4343260000000001E-3</v>
      </c>
      <c r="F4148">
        <v>-1.617432E-3</v>
      </c>
      <c r="G4148" s="1">
        <v>-8.7000000000000001E-4</v>
      </c>
      <c r="H4148">
        <v>8.2885740000000006</v>
      </c>
      <c r="I4148">
        <v>3.4011840000000002</v>
      </c>
      <c r="J4148">
        <v>-45.793149999999997</v>
      </c>
      <c r="L4148">
        <v>-0.26284899499999997</v>
      </c>
      <c r="M4148">
        <v>5.6295306000000003E-2</v>
      </c>
      <c r="N4148">
        <v>9.6364753729999997</v>
      </c>
      <c r="O4148">
        <v>1.2490579999999999E-3</v>
      </c>
      <c r="P4148">
        <v>-1.6060390000000001E-3</v>
      </c>
      <c r="Q4148">
        <v>-7.5526100000000002E-4</v>
      </c>
      <c r="R4148">
        <v>8.0736651540000004</v>
      </c>
      <c r="S4148">
        <v>3.358543381</v>
      </c>
      <c r="T4148">
        <v>-45.655409839999997</v>
      </c>
    </row>
    <row r="4149" spans="1:20" x14ac:dyDescent="0.2">
      <c r="A4149" s="1">
        <v>7224390000000</v>
      </c>
      <c r="B4149">
        <v>-0.24584961</v>
      </c>
      <c r="C4149">
        <v>6.9412230000000005E-2</v>
      </c>
      <c r="D4149">
        <v>9.6231690000000008</v>
      </c>
      <c r="E4149">
        <v>1.998901E-3</v>
      </c>
      <c r="F4149">
        <v>-2.166748E-3</v>
      </c>
      <c r="G4149" s="1">
        <v>-8.8500000000000004E-4</v>
      </c>
      <c r="H4149">
        <v>8.2885740000000006</v>
      </c>
      <c r="I4149">
        <v>3.4011840000000002</v>
      </c>
      <c r="J4149">
        <v>-45.793149999999997</v>
      </c>
      <c r="L4149">
        <v>-0.25434930300000003</v>
      </c>
      <c r="M4149">
        <v>6.2853768000000004E-2</v>
      </c>
      <c r="N4149">
        <v>9.6298221860000002</v>
      </c>
      <c r="O4149">
        <v>1.6239799999999999E-3</v>
      </c>
      <c r="P4149">
        <v>-1.886394E-3</v>
      </c>
      <c r="Q4149">
        <v>-8.2013500000000005E-4</v>
      </c>
      <c r="R4149">
        <v>8.1811195770000005</v>
      </c>
      <c r="S4149">
        <v>3.3798636900000001</v>
      </c>
      <c r="T4149">
        <v>-45.724279920000001</v>
      </c>
    </row>
    <row r="4150" spans="1:20" x14ac:dyDescent="0.2">
      <c r="A4150" s="1">
        <v>7224390000000</v>
      </c>
      <c r="B4150">
        <v>-0.24259949</v>
      </c>
      <c r="C4150">
        <v>8.7295529999999996E-2</v>
      </c>
      <c r="D4150">
        <v>9.6392059999999997</v>
      </c>
      <c r="E4150" s="1">
        <v>7.7800000000000005E-4</v>
      </c>
      <c r="F4150">
        <v>-3.3874510000000001E-3</v>
      </c>
      <c r="G4150" s="1">
        <v>-3.6600000000000001E-4</v>
      </c>
      <c r="H4150">
        <v>8.2885740000000006</v>
      </c>
      <c r="I4150">
        <v>3.4011840000000002</v>
      </c>
      <c r="J4150">
        <v>-45.793149999999997</v>
      </c>
      <c r="L4150">
        <v>-0.24847439599999999</v>
      </c>
      <c r="M4150">
        <v>7.5074648999999993E-2</v>
      </c>
      <c r="N4150">
        <v>9.6345140929999999</v>
      </c>
      <c r="O4150">
        <v>1.201089E-3</v>
      </c>
      <c r="P4150">
        <v>-2.6369219999999999E-3</v>
      </c>
      <c r="Q4150">
        <v>-5.9317300000000001E-4</v>
      </c>
      <c r="R4150">
        <v>8.2348467880000005</v>
      </c>
      <c r="S4150">
        <v>3.3905238450000001</v>
      </c>
      <c r="T4150">
        <v>-45.758714959999999</v>
      </c>
    </row>
    <row r="4151" spans="1:20" x14ac:dyDescent="0.2">
      <c r="A4151" s="1">
        <v>7224400000000</v>
      </c>
      <c r="B4151">
        <v>-0.24661255000000001</v>
      </c>
      <c r="C4151">
        <v>8.099365E-2</v>
      </c>
      <c r="D4151">
        <v>9.6527405000000002</v>
      </c>
      <c r="E4151" s="1">
        <v>-1.37E-4</v>
      </c>
      <c r="F4151">
        <v>-3.6773679999999999E-3</v>
      </c>
      <c r="G4151" s="1">
        <v>-9.9200000000000004E-4</v>
      </c>
      <c r="H4151">
        <v>8.1558229999999998</v>
      </c>
      <c r="I4151">
        <v>3.6651611000000002</v>
      </c>
      <c r="J4151">
        <v>-45.793149999999997</v>
      </c>
      <c r="L4151">
        <v>-0.24754347300000001</v>
      </c>
      <c r="M4151">
        <v>7.8034148999999997E-2</v>
      </c>
      <c r="N4151">
        <v>9.6436272970000001</v>
      </c>
      <c r="O4151">
        <v>5.3187999999999998E-4</v>
      </c>
      <c r="P4151">
        <v>-3.1571450000000001E-3</v>
      </c>
      <c r="Q4151">
        <v>-7.9249699999999997E-4</v>
      </c>
      <c r="R4151">
        <v>8.1953348940000001</v>
      </c>
      <c r="S4151">
        <v>3.5278424730000002</v>
      </c>
      <c r="T4151">
        <v>-45.775932480000002</v>
      </c>
    </row>
    <row r="4152" spans="1:20" x14ac:dyDescent="0.2">
      <c r="A4152" s="1">
        <v>7224410000000</v>
      </c>
      <c r="B4152">
        <v>-0.25209045000000002</v>
      </c>
      <c r="C4152">
        <v>9.1781615999999996E-2</v>
      </c>
      <c r="D4152">
        <v>9.6144259999999999</v>
      </c>
      <c r="E4152" s="1">
        <v>-1.37E-4</v>
      </c>
      <c r="F4152">
        <v>-2.5939940000000001E-3</v>
      </c>
      <c r="G4152" s="1">
        <v>-7.7800000000000005E-4</v>
      </c>
      <c r="H4152">
        <v>8.1558229999999998</v>
      </c>
      <c r="I4152">
        <v>3.6651611000000002</v>
      </c>
      <c r="J4152">
        <v>-45.793149999999997</v>
      </c>
      <c r="L4152">
        <v>-0.249816962</v>
      </c>
      <c r="M4152">
        <v>8.4907883000000003E-2</v>
      </c>
      <c r="N4152">
        <v>9.629026648</v>
      </c>
      <c r="O4152">
        <v>1.9727500000000001E-4</v>
      </c>
      <c r="P4152">
        <v>-2.87557E-3</v>
      </c>
      <c r="Q4152">
        <v>-7.8534799999999995E-4</v>
      </c>
      <c r="R4152">
        <v>8.175578947</v>
      </c>
      <c r="S4152">
        <v>3.5965017860000001</v>
      </c>
      <c r="T4152">
        <v>-45.784541240000003</v>
      </c>
    </row>
    <row r="4153" spans="1:20" x14ac:dyDescent="0.2">
      <c r="A4153" s="1">
        <v>7224410000000</v>
      </c>
      <c r="B4153">
        <v>-0.22978209999999999</v>
      </c>
      <c r="C4153">
        <v>9.2376710000000001E-2</v>
      </c>
      <c r="D4153">
        <v>9.6485749999999992</v>
      </c>
      <c r="E4153" s="1">
        <v>-1.37E-4</v>
      </c>
      <c r="F4153">
        <v>-1.495361E-3</v>
      </c>
      <c r="G4153" s="1">
        <v>-3.6600000000000001E-4</v>
      </c>
      <c r="H4153">
        <v>8.1558229999999998</v>
      </c>
      <c r="I4153">
        <v>3.6651611000000002</v>
      </c>
      <c r="J4153">
        <v>-45.793149999999997</v>
      </c>
      <c r="L4153">
        <v>-0.23979953100000001</v>
      </c>
      <c r="M4153">
        <v>8.8642295999999995E-2</v>
      </c>
      <c r="N4153">
        <v>9.6388008240000005</v>
      </c>
      <c r="O4153" s="1">
        <v>2.99732E-5</v>
      </c>
      <c r="P4153">
        <v>-2.1854660000000001E-3</v>
      </c>
      <c r="Q4153">
        <v>-5.75779E-4</v>
      </c>
      <c r="R4153">
        <v>8.1657009739999999</v>
      </c>
      <c r="S4153">
        <v>3.6308314429999999</v>
      </c>
      <c r="T4153">
        <v>-45.788845619999996</v>
      </c>
    </row>
    <row r="4154" spans="1:20" x14ac:dyDescent="0.2">
      <c r="A4154" s="1">
        <v>7224420000000</v>
      </c>
      <c r="B4154">
        <v>-0.22946167000000001</v>
      </c>
      <c r="C4154">
        <v>7.3776245000000004E-2</v>
      </c>
      <c r="D4154">
        <v>9.6523129999999995</v>
      </c>
      <c r="E4154" s="1">
        <v>5.04E-4</v>
      </c>
      <c r="F4154">
        <v>-1.7547610000000001E-3</v>
      </c>
      <c r="G4154">
        <v>-1.00708E-3</v>
      </c>
      <c r="H4154">
        <v>8.1558229999999998</v>
      </c>
      <c r="I4154">
        <v>3.6651611000000002</v>
      </c>
      <c r="J4154">
        <v>-45.793149999999997</v>
      </c>
      <c r="L4154">
        <v>-0.23463059999999999</v>
      </c>
      <c r="M4154">
        <v>8.1209271E-2</v>
      </c>
      <c r="N4154">
        <v>9.645556912</v>
      </c>
      <c r="O4154">
        <v>2.6675700000000001E-4</v>
      </c>
      <c r="P4154">
        <v>-1.9701129999999999E-3</v>
      </c>
      <c r="Q4154">
        <v>-7.9142999999999998E-4</v>
      </c>
      <c r="R4154">
        <v>8.1607619870000008</v>
      </c>
      <c r="S4154">
        <v>3.6479962719999999</v>
      </c>
      <c r="T4154">
        <v>-45.79099781</v>
      </c>
    </row>
    <row r="4155" spans="1:20" x14ac:dyDescent="0.2">
      <c r="A4155" s="1">
        <v>7224420000000</v>
      </c>
      <c r="B4155">
        <v>-0.24693298</v>
      </c>
      <c r="C4155">
        <v>6.7977905000000005E-2</v>
      </c>
      <c r="D4155">
        <v>9.659103</v>
      </c>
      <c r="E4155" s="1">
        <v>9.3099999999999997E-4</v>
      </c>
      <c r="F4155">
        <v>-2.8686520000000002E-3</v>
      </c>
      <c r="G4155" s="1">
        <v>-3.0499999999999999E-5</v>
      </c>
      <c r="H4155">
        <v>7.5241090000000002</v>
      </c>
      <c r="I4155">
        <v>3.9474486999999998</v>
      </c>
      <c r="J4155">
        <v>-46.066284000000003</v>
      </c>
      <c r="L4155">
        <v>-0.24078179</v>
      </c>
      <c r="M4155">
        <v>7.4593588000000002E-2</v>
      </c>
      <c r="N4155">
        <v>9.6523299560000009</v>
      </c>
      <c r="O4155">
        <v>5.98771E-4</v>
      </c>
      <c r="P4155">
        <v>-2.4193830000000002E-3</v>
      </c>
      <c r="Q4155">
        <v>-4.1097399999999999E-4</v>
      </c>
      <c r="R4155">
        <v>7.842435493</v>
      </c>
      <c r="S4155">
        <v>3.7977224860000001</v>
      </c>
      <c r="T4155">
        <v>-45.928640899999998</v>
      </c>
    </row>
    <row r="4156" spans="1:20" x14ac:dyDescent="0.2">
      <c r="A4156" s="1">
        <v>7224430000000</v>
      </c>
      <c r="B4156">
        <v>-0.26707458000000001</v>
      </c>
      <c r="C4156">
        <v>6.8695069999999997E-2</v>
      </c>
      <c r="D4156">
        <v>9.6237639999999995</v>
      </c>
      <c r="E4156" s="1">
        <v>1.6799999999999999E-4</v>
      </c>
      <c r="F4156">
        <v>-2.487183E-3</v>
      </c>
      <c r="G4156" s="1">
        <v>-7.9299999999999998E-4</v>
      </c>
      <c r="H4156">
        <v>7.5241090000000002</v>
      </c>
      <c r="I4156">
        <v>3.9474486999999998</v>
      </c>
      <c r="J4156">
        <v>-46.066284000000003</v>
      </c>
      <c r="L4156">
        <v>-0.25392818499999997</v>
      </c>
      <c r="M4156">
        <v>7.1644329000000007E-2</v>
      </c>
      <c r="N4156">
        <v>9.6380469780000002</v>
      </c>
      <c r="O4156">
        <v>3.8330900000000003E-4</v>
      </c>
      <c r="P4156">
        <v>-2.4532830000000001E-3</v>
      </c>
      <c r="Q4156">
        <v>-6.0221500000000002E-4</v>
      </c>
      <c r="R4156">
        <v>7.6832722469999997</v>
      </c>
      <c r="S4156">
        <v>3.8725855930000002</v>
      </c>
      <c r="T4156">
        <v>-45.99746245</v>
      </c>
    </row>
    <row r="4157" spans="1:20" x14ac:dyDescent="0.2">
      <c r="A4157" s="1">
        <v>7224430000000</v>
      </c>
      <c r="B4157">
        <v>-0.24316405999999999</v>
      </c>
      <c r="C4157">
        <v>9.0148926000000004E-2</v>
      </c>
      <c r="D4157">
        <v>9.6115569999999995</v>
      </c>
      <c r="E4157" s="1">
        <v>6.2600000000000004E-4</v>
      </c>
      <c r="F4157">
        <v>-2.166748E-3</v>
      </c>
      <c r="G4157" s="1">
        <v>-6.5600000000000001E-4</v>
      </c>
      <c r="H4157">
        <v>7.5241090000000002</v>
      </c>
      <c r="I4157">
        <v>3.9474486999999998</v>
      </c>
      <c r="J4157">
        <v>-46.066284000000003</v>
      </c>
      <c r="L4157">
        <v>-0.24854612300000001</v>
      </c>
      <c r="M4157">
        <v>8.0896626999999999E-2</v>
      </c>
      <c r="N4157">
        <v>9.6248019889999998</v>
      </c>
      <c r="O4157">
        <v>5.0445999999999998E-4</v>
      </c>
      <c r="P4157">
        <v>-2.3100149999999999E-3</v>
      </c>
      <c r="Q4157">
        <v>-6.29172E-4</v>
      </c>
      <c r="R4157">
        <v>7.6036906230000003</v>
      </c>
      <c r="S4157">
        <v>3.9100171459999999</v>
      </c>
      <c r="T4157">
        <v>-46.031873230000002</v>
      </c>
    </row>
    <row r="4158" spans="1:20" x14ac:dyDescent="0.2">
      <c r="A4158" s="1">
        <v>7224440000000</v>
      </c>
      <c r="B4158">
        <v>-0.25883484000000001</v>
      </c>
      <c r="C4158">
        <v>7.8887940000000004E-2</v>
      </c>
      <c r="D4158">
        <v>9.5912930000000003</v>
      </c>
      <c r="E4158" s="1">
        <v>9.3099999999999997E-4</v>
      </c>
      <c r="F4158">
        <v>-2.166748E-3</v>
      </c>
      <c r="G4158">
        <v>-1.159668E-3</v>
      </c>
      <c r="H4158">
        <v>7.5241090000000002</v>
      </c>
      <c r="I4158">
        <v>3.9474486999999998</v>
      </c>
      <c r="J4158">
        <v>-46.066284000000003</v>
      </c>
      <c r="L4158">
        <v>-0.25369048100000002</v>
      </c>
      <c r="M4158">
        <v>7.9892283999999994E-2</v>
      </c>
      <c r="N4158">
        <v>9.6080474949999992</v>
      </c>
      <c r="O4158">
        <v>7.1762300000000002E-4</v>
      </c>
      <c r="P4158">
        <v>-2.2383820000000001E-3</v>
      </c>
      <c r="Q4158">
        <v>-8.9442000000000005E-4</v>
      </c>
      <c r="R4158">
        <v>7.5638998119999998</v>
      </c>
      <c r="S4158">
        <v>3.9287329230000001</v>
      </c>
      <c r="T4158">
        <v>-46.049078610000002</v>
      </c>
    </row>
    <row r="4159" spans="1:20" x14ac:dyDescent="0.2">
      <c r="A4159" s="1">
        <v>7224440000000</v>
      </c>
      <c r="B4159">
        <v>-0.24179076999999999</v>
      </c>
      <c r="C4159">
        <v>7.3455809999999996E-2</v>
      </c>
      <c r="D4159">
        <v>9.6675415000000005</v>
      </c>
      <c r="E4159" s="1">
        <v>-7.3200000000000001E-4</v>
      </c>
      <c r="F4159">
        <v>-1.342773E-3</v>
      </c>
      <c r="G4159" s="1">
        <v>-5.9500000000000004E-4</v>
      </c>
      <c r="H4159">
        <v>6.9152829999999996</v>
      </c>
      <c r="I4159">
        <v>3.7445067999999999</v>
      </c>
      <c r="J4159">
        <v>-46.463012999999997</v>
      </c>
      <c r="L4159">
        <v>-0.24774062599999999</v>
      </c>
      <c r="M4159">
        <v>7.6674046999999995E-2</v>
      </c>
      <c r="N4159">
        <v>9.6377944969999998</v>
      </c>
      <c r="O4159" s="1">
        <v>-7.3995000000000001E-6</v>
      </c>
      <c r="P4159">
        <v>-1.7905779999999999E-3</v>
      </c>
      <c r="Q4159">
        <v>-7.4475599999999996E-4</v>
      </c>
      <c r="R4159">
        <v>7.2395914059999997</v>
      </c>
      <c r="S4159">
        <v>3.836619862</v>
      </c>
      <c r="T4159">
        <v>-46.256045810000003</v>
      </c>
    </row>
    <row r="4160" spans="1:20" x14ac:dyDescent="0.2">
      <c r="A4160" s="1">
        <v>7224450000000</v>
      </c>
      <c r="B4160">
        <v>-0.26379395</v>
      </c>
      <c r="C4160">
        <v>3.8940429999999998E-2</v>
      </c>
      <c r="D4160">
        <v>9.6659699999999997</v>
      </c>
      <c r="E4160">
        <v>-1.205444E-3</v>
      </c>
      <c r="F4160">
        <v>-2.6855469999999999E-3</v>
      </c>
      <c r="G4160" s="1">
        <v>-3.6600000000000001E-4</v>
      </c>
      <c r="H4160">
        <v>6.9152829999999996</v>
      </c>
      <c r="I4160">
        <v>3.7445067999999999</v>
      </c>
      <c r="J4160">
        <v>-46.463012999999997</v>
      </c>
      <c r="L4160">
        <v>-0.25576728799999998</v>
      </c>
      <c r="M4160">
        <v>5.7807237999999997E-2</v>
      </c>
      <c r="N4160">
        <v>9.6518822489999998</v>
      </c>
      <c r="O4160">
        <v>-6.0642200000000002E-4</v>
      </c>
      <c r="P4160">
        <v>-2.2380619999999999E-3</v>
      </c>
      <c r="Q4160">
        <v>-5.5548399999999997E-4</v>
      </c>
      <c r="R4160">
        <v>7.0774372029999997</v>
      </c>
      <c r="S4160">
        <v>3.790563331</v>
      </c>
      <c r="T4160">
        <v>-46.3595294</v>
      </c>
    </row>
    <row r="4161" spans="1:20" x14ac:dyDescent="0.2">
      <c r="A4161" s="1">
        <v>7224450000000</v>
      </c>
      <c r="B4161">
        <v>-0.25109862999999999</v>
      </c>
      <c r="C4161">
        <v>6.2774659999999996E-2</v>
      </c>
      <c r="D4161">
        <v>9.6464999999999996</v>
      </c>
      <c r="E4161" s="1">
        <v>5.04E-4</v>
      </c>
      <c r="F4161">
        <v>-4.1046140000000004E-3</v>
      </c>
      <c r="G4161">
        <v>-1.2207030000000001E-3</v>
      </c>
      <c r="H4161">
        <v>6.9152829999999996</v>
      </c>
      <c r="I4161">
        <v>3.7445067999999999</v>
      </c>
      <c r="J4161">
        <v>-46.463012999999997</v>
      </c>
      <c r="L4161">
        <v>-0.25343295900000001</v>
      </c>
      <c r="M4161">
        <v>6.0290949000000003E-2</v>
      </c>
      <c r="N4161">
        <v>9.6491911239999997</v>
      </c>
      <c r="O4161" s="1">
        <v>-5.1440899999999997E-5</v>
      </c>
      <c r="P4161">
        <v>-3.1713380000000001E-3</v>
      </c>
      <c r="Q4161">
        <v>-8.8809299999999996E-4</v>
      </c>
      <c r="R4161">
        <v>6.9963601009999996</v>
      </c>
      <c r="S4161">
        <v>3.7675350650000001</v>
      </c>
      <c r="T4161">
        <v>-46.411271200000002</v>
      </c>
    </row>
    <row r="4162" spans="1:20" x14ac:dyDescent="0.2">
      <c r="A4162" s="1">
        <v>7224460000000</v>
      </c>
      <c r="B4162">
        <v>-0.27017212000000002</v>
      </c>
      <c r="C4162">
        <v>5.2124022999999998E-2</v>
      </c>
      <c r="D4162">
        <v>9.5821839999999998</v>
      </c>
      <c r="E4162" s="1">
        <v>9.3099999999999997E-4</v>
      </c>
      <c r="F4162">
        <v>-2.5024410000000002E-3</v>
      </c>
      <c r="G4162">
        <v>-1.4343260000000001E-3</v>
      </c>
      <c r="H4162">
        <v>6.9152829999999996</v>
      </c>
      <c r="I4162">
        <v>3.7445067999999999</v>
      </c>
      <c r="J4162">
        <v>-46.463012999999997</v>
      </c>
      <c r="L4162">
        <v>-0.261802539</v>
      </c>
      <c r="M4162">
        <v>5.6207486000000001E-2</v>
      </c>
      <c r="N4162">
        <v>9.6156875619999997</v>
      </c>
      <c r="O4162">
        <v>4.3967300000000002E-4</v>
      </c>
      <c r="P4162">
        <v>-2.8368899999999999E-3</v>
      </c>
      <c r="Q4162">
        <v>-1.16121E-3</v>
      </c>
      <c r="R4162">
        <v>6.9558215509999997</v>
      </c>
      <c r="S4162">
        <v>3.7560209329999998</v>
      </c>
      <c r="T4162">
        <v>-46.437142100000003</v>
      </c>
    </row>
    <row r="4163" spans="1:20" x14ac:dyDescent="0.2">
      <c r="A4163" s="1">
        <v>7224460000000</v>
      </c>
      <c r="B4163">
        <v>-0.24803162000000001</v>
      </c>
      <c r="C4163">
        <v>4.3258667000000001E-2</v>
      </c>
      <c r="D4163">
        <v>9.5515749999999997</v>
      </c>
      <c r="E4163">
        <v>1.8463139999999999E-3</v>
      </c>
      <c r="F4163">
        <v>-1.2512210000000001E-3</v>
      </c>
      <c r="G4163" s="1">
        <v>-5.04E-4</v>
      </c>
      <c r="H4163">
        <v>7.8521729999999996</v>
      </c>
      <c r="I4163">
        <v>3.9001465</v>
      </c>
      <c r="J4163">
        <v>-45.547485000000002</v>
      </c>
      <c r="L4163">
        <v>-0.25491708000000002</v>
      </c>
      <c r="M4163">
        <v>4.9733077000000001E-2</v>
      </c>
      <c r="N4163">
        <v>9.5836312810000006</v>
      </c>
      <c r="O4163">
        <v>1.1429929999999999E-3</v>
      </c>
      <c r="P4163">
        <v>-2.0440549999999999E-3</v>
      </c>
      <c r="Q4163">
        <v>-8.32375E-4</v>
      </c>
      <c r="R4163">
        <v>7.403997275</v>
      </c>
      <c r="S4163">
        <v>3.8280837160000001</v>
      </c>
      <c r="T4163">
        <v>-45.992313549999999</v>
      </c>
    </row>
    <row r="4164" spans="1:20" x14ac:dyDescent="0.2">
      <c r="A4164" s="1">
        <v>7224470000000</v>
      </c>
      <c r="B4164">
        <v>-0.2515869</v>
      </c>
      <c r="C4164">
        <v>6.0012817000000003E-2</v>
      </c>
      <c r="D4164">
        <v>9.5971984999999993</v>
      </c>
      <c r="E4164">
        <v>1.998901E-3</v>
      </c>
      <c r="F4164">
        <v>-1.0986329999999999E-3</v>
      </c>
      <c r="G4164" s="1">
        <v>5.9500000000000004E-4</v>
      </c>
      <c r="H4164">
        <v>7.8521729999999996</v>
      </c>
      <c r="I4164">
        <v>3.9001465</v>
      </c>
      <c r="J4164">
        <v>-45.547485000000002</v>
      </c>
      <c r="L4164">
        <v>-0.25325198999999998</v>
      </c>
      <c r="M4164">
        <v>5.4872946999999998E-2</v>
      </c>
      <c r="N4164">
        <v>9.590414891</v>
      </c>
      <c r="O4164">
        <v>1.5709470000000001E-3</v>
      </c>
      <c r="P4164">
        <v>-1.5713439999999999E-3</v>
      </c>
      <c r="Q4164">
        <v>-1.18641E-4</v>
      </c>
      <c r="R4164">
        <v>7.6280851380000003</v>
      </c>
      <c r="S4164">
        <v>3.864115108</v>
      </c>
      <c r="T4164">
        <v>-45.769899279999997</v>
      </c>
    </row>
    <row r="4165" spans="1:20" x14ac:dyDescent="0.2">
      <c r="A4165" s="1">
        <v>7224470000000</v>
      </c>
      <c r="B4165">
        <v>-0.27294921999999999</v>
      </c>
      <c r="C4165">
        <v>7.1945190000000006E-2</v>
      </c>
      <c r="D4165">
        <v>9.6492609999999992</v>
      </c>
      <c r="E4165">
        <v>1.00708E-3</v>
      </c>
      <c r="F4165">
        <v>-2.0904539999999998E-3</v>
      </c>
      <c r="G4165" s="1">
        <v>7.0200000000000004E-4</v>
      </c>
      <c r="H4165">
        <v>7.8521729999999996</v>
      </c>
      <c r="I4165">
        <v>3.9001465</v>
      </c>
      <c r="J4165">
        <v>-45.547485000000002</v>
      </c>
      <c r="L4165">
        <v>-0.26310060499999999</v>
      </c>
      <c r="M4165">
        <v>6.3409067999999999E-2</v>
      </c>
      <c r="N4165">
        <v>9.6198379450000004</v>
      </c>
      <c r="O4165">
        <v>1.289014E-3</v>
      </c>
      <c r="P4165">
        <v>-1.830899E-3</v>
      </c>
      <c r="Q4165">
        <v>2.91632E-4</v>
      </c>
      <c r="R4165">
        <v>7.740129069</v>
      </c>
      <c r="S4165">
        <v>3.882130804</v>
      </c>
      <c r="T4165">
        <v>-45.658692139999999</v>
      </c>
    </row>
    <row r="4166" spans="1:20" x14ac:dyDescent="0.2">
      <c r="A4166" s="1">
        <v>7224480000000</v>
      </c>
      <c r="B4166">
        <v>-0.24397278</v>
      </c>
      <c r="C4166">
        <v>9.8571779999999998E-2</v>
      </c>
      <c r="D4166">
        <v>9.656174</v>
      </c>
      <c r="E4166" s="1">
        <v>-9.4600000000000001E-4</v>
      </c>
      <c r="F4166">
        <v>-2.166748E-3</v>
      </c>
      <c r="G4166">
        <v>-1.159668E-3</v>
      </c>
      <c r="H4166">
        <v>7.8521729999999996</v>
      </c>
      <c r="I4166">
        <v>3.9001465</v>
      </c>
      <c r="J4166">
        <v>-45.547485000000002</v>
      </c>
      <c r="L4166">
        <v>-0.25353669200000001</v>
      </c>
      <c r="M4166">
        <v>8.0990424000000005E-2</v>
      </c>
      <c r="N4166">
        <v>9.6380059730000003</v>
      </c>
      <c r="O4166">
        <v>1.7148399999999999E-4</v>
      </c>
      <c r="P4166">
        <v>-1.9988240000000002E-3</v>
      </c>
      <c r="Q4166">
        <v>-4.3401799999999999E-4</v>
      </c>
      <c r="R4166">
        <v>7.7961510340000002</v>
      </c>
      <c r="S4166">
        <v>3.891138652</v>
      </c>
      <c r="T4166">
        <v>-45.603088569999997</v>
      </c>
    </row>
    <row r="4167" spans="1:20" x14ac:dyDescent="0.2">
      <c r="A4167" s="1">
        <v>7224480000000</v>
      </c>
      <c r="B4167">
        <v>-0.23329163</v>
      </c>
      <c r="C4167">
        <v>7.1594240000000003E-2</v>
      </c>
      <c r="D4167">
        <v>9.6141360000000002</v>
      </c>
      <c r="E4167" s="1">
        <v>8.3900000000000001E-4</v>
      </c>
      <c r="F4167">
        <v>-3.2043459999999998E-3</v>
      </c>
      <c r="G4167" s="1">
        <v>-3.97E-4</v>
      </c>
      <c r="H4167">
        <v>8.5632319999999993</v>
      </c>
      <c r="I4167">
        <v>3.5110473999999998</v>
      </c>
      <c r="J4167">
        <v>-44.37256</v>
      </c>
      <c r="L4167">
        <v>-0.24341416099999999</v>
      </c>
      <c r="M4167">
        <v>7.6292332000000004E-2</v>
      </c>
      <c r="N4167">
        <v>9.6260709860000002</v>
      </c>
      <c r="O4167">
        <v>5.0535900000000004E-4</v>
      </c>
      <c r="P4167">
        <v>-2.601585E-3</v>
      </c>
      <c r="Q4167">
        <v>-4.1537300000000002E-4</v>
      </c>
      <c r="R4167">
        <v>8.1796915170000002</v>
      </c>
      <c r="S4167">
        <v>3.7010930260000001</v>
      </c>
      <c r="T4167">
        <v>-44.987824279999998</v>
      </c>
    </row>
    <row r="4168" spans="1:20" x14ac:dyDescent="0.2">
      <c r="A4168" s="1">
        <v>7224490000000</v>
      </c>
      <c r="B4168">
        <v>-0.25929259999999998</v>
      </c>
      <c r="C4168">
        <v>4.2510986000000001E-2</v>
      </c>
      <c r="D4168">
        <v>9.5871429999999993</v>
      </c>
      <c r="E4168">
        <v>1.9683840000000001E-3</v>
      </c>
      <c r="F4168">
        <v>-2.1972659999999998E-3</v>
      </c>
      <c r="G4168" s="1">
        <v>-3.6600000000000001E-4</v>
      </c>
      <c r="H4168">
        <v>8.5632319999999993</v>
      </c>
      <c r="I4168">
        <v>3.5110473999999998</v>
      </c>
      <c r="J4168">
        <v>-44.37256</v>
      </c>
      <c r="L4168">
        <v>-0.25135338099999999</v>
      </c>
      <c r="M4168">
        <v>5.9401659000000002E-2</v>
      </c>
      <c r="N4168">
        <v>9.6066069929999998</v>
      </c>
      <c r="O4168">
        <v>1.2368710000000001E-3</v>
      </c>
      <c r="P4168">
        <v>-2.3994250000000002E-3</v>
      </c>
      <c r="Q4168">
        <v>-3.9079199999999999E-4</v>
      </c>
      <c r="R4168">
        <v>8.3714617590000007</v>
      </c>
      <c r="S4168">
        <v>3.6060702130000002</v>
      </c>
      <c r="T4168">
        <v>-44.680192140000003</v>
      </c>
    </row>
    <row r="4169" spans="1:20" x14ac:dyDescent="0.2">
      <c r="A4169" s="1">
        <v>7224490000000</v>
      </c>
      <c r="B4169">
        <v>-0.25051879999999999</v>
      </c>
      <c r="C4169">
        <v>8.4243773999999993E-2</v>
      </c>
      <c r="D4169">
        <v>9.5860289999999999</v>
      </c>
      <c r="E4169" s="1">
        <v>-1.37E-4</v>
      </c>
      <c r="F4169">
        <v>-1.0986329999999999E-3</v>
      </c>
      <c r="G4169" s="1">
        <v>-3.6600000000000001E-4</v>
      </c>
      <c r="H4169">
        <v>8.5632319999999993</v>
      </c>
      <c r="I4169">
        <v>3.5110473999999998</v>
      </c>
      <c r="J4169">
        <v>-44.37256</v>
      </c>
      <c r="L4169">
        <v>-0.25093609</v>
      </c>
      <c r="M4169">
        <v>7.1822716999999994E-2</v>
      </c>
      <c r="N4169">
        <v>9.5963179969999999</v>
      </c>
      <c r="O4169">
        <v>5.4977100000000001E-4</v>
      </c>
      <c r="P4169">
        <v>-1.749029E-3</v>
      </c>
      <c r="Q4169">
        <v>-3.7850200000000002E-4</v>
      </c>
      <c r="R4169">
        <v>8.4673468790000008</v>
      </c>
      <c r="S4169">
        <v>3.5585588069999998</v>
      </c>
      <c r="T4169">
        <v>-44.526376069999998</v>
      </c>
    </row>
    <row r="4170" spans="1:20" x14ac:dyDescent="0.2">
      <c r="A4170" s="1">
        <v>7224500000000</v>
      </c>
      <c r="B4170">
        <v>-0.27272034000000001</v>
      </c>
      <c r="C4170">
        <v>5.1498413E-2</v>
      </c>
      <c r="D4170">
        <v>9.6252289999999991</v>
      </c>
      <c r="E4170" s="1">
        <v>-1.37E-4</v>
      </c>
      <c r="F4170">
        <v>-1.1444090000000001E-3</v>
      </c>
      <c r="G4170" s="1">
        <v>-3.2000000000000003E-4</v>
      </c>
      <c r="H4170">
        <v>8.1176759999999994</v>
      </c>
      <c r="I4170">
        <v>2.8869630000000002</v>
      </c>
      <c r="J4170">
        <v>-44.285583000000003</v>
      </c>
      <c r="L4170">
        <v>-0.26182821499999998</v>
      </c>
      <c r="M4170">
        <v>6.1660565000000001E-2</v>
      </c>
      <c r="N4170">
        <v>9.6107734980000004</v>
      </c>
      <c r="O4170">
        <v>2.06221E-4</v>
      </c>
      <c r="P4170">
        <v>-1.446719E-3</v>
      </c>
      <c r="Q4170">
        <v>-3.4946800000000002E-4</v>
      </c>
      <c r="R4170">
        <v>8.2925114400000002</v>
      </c>
      <c r="S4170">
        <v>3.2227609030000002</v>
      </c>
      <c r="T4170">
        <v>-44.405979539999997</v>
      </c>
    </row>
    <row r="4171" spans="1:20" x14ac:dyDescent="0.2">
      <c r="A4171" s="1">
        <v>7224500000000</v>
      </c>
      <c r="B4171">
        <v>-0.25695800000000002</v>
      </c>
      <c r="C4171">
        <v>8.4930420000000006E-2</v>
      </c>
      <c r="D4171">
        <v>9.6251529999999992</v>
      </c>
      <c r="E4171" s="1">
        <v>-1.37E-4</v>
      </c>
      <c r="F4171">
        <v>-2.120972E-3</v>
      </c>
      <c r="G4171" s="1">
        <v>7.6300000000000001E-4</v>
      </c>
      <c r="H4171">
        <v>8.1176759999999994</v>
      </c>
      <c r="I4171">
        <v>2.8869630000000002</v>
      </c>
      <c r="J4171">
        <v>-44.285583000000003</v>
      </c>
      <c r="L4171">
        <v>-0.25939310799999998</v>
      </c>
      <c r="M4171">
        <v>7.3295492000000004E-2</v>
      </c>
      <c r="N4171">
        <v>9.6179632490000007</v>
      </c>
      <c r="O4171" s="1">
        <v>3.4446000000000002E-5</v>
      </c>
      <c r="P4171">
        <v>-1.783845E-3</v>
      </c>
      <c r="Q4171">
        <v>2.0673600000000001E-4</v>
      </c>
      <c r="R4171">
        <v>8.2050937200000007</v>
      </c>
      <c r="S4171">
        <v>3.054861952</v>
      </c>
      <c r="T4171">
        <v>-44.345781270000003</v>
      </c>
    </row>
    <row r="4172" spans="1:20" x14ac:dyDescent="0.2">
      <c r="A4172" s="1">
        <v>7224510000000</v>
      </c>
      <c r="B4172">
        <v>-0.2571869</v>
      </c>
      <c r="C4172">
        <v>2.8701781999999999E-2</v>
      </c>
      <c r="D4172">
        <v>9.6120909999999995</v>
      </c>
      <c r="E4172" s="1">
        <v>-1.37E-4</v>
      </c>
      <c r="F4172">
        <v>-1.0986329999999999E-3</v>
      </c>
      <c r="G4172">
        <v>1.77002E-3</v>
      </c>
      <c r="H4172">
        <v>8.1176759999999994</v>
      </c>
      <c r="I4172">
        <v>2.8869630000000002</v>
      </c>
      <c r="J4172">
        <v>-44.285583000000003</v>
      </c>
      <c r="L4172">
        <v>-0.25829000400000002</v>
      </c>
      <c r="M4172">
        <v>5.0998636999999999E-2</v>
      </c>
      <c r="N4172">
        <v>9.6150271249999992</v>
      </c>
      <c r="O4172" s="1">
        <v>-5.1441599999999999E-5</v>
      </c>
      <c r="P4172">
        <v>-1.441239E-3</v>
      </c>
      <c r="Q4172">
        <v>9.8837800000000004E-4</v>
      </c>
      <c r="R4172">
        <v>8.1613848600000001</v>
      </c>
      <c r="S4172">
        <v>2.9709124760000001</v>
      </c>
      <c r="T4172">
        <v>-44.315682129999999</v>
      </c>
    </row>
    <row r="4173" spans="1:20" x14ac:dyDescent="0.2">
      <c r="A4173" s="1">
        <v>7224510000000</v>
      </c>
      <c r="B4173">
        <v>-0.22357178</v>
      </c>
      <c r="C4173">
        <v>7.3745729999999995E-2</v>
      </c>
      <c r="D4173">
        <v>9.6011349999999993</v>
      </c>
      <c r="E4173">
        <v>1.037598E-3</v>
      </c>
      <c r="F4173">
        <v>-1.327515E-3</v>
      </c>
      <c r="G4173" s="1">
        <v>-3.6600000000000001E-4</v>
      </c>
      <c r="H4173">
        <v>8.1176759999999994</v>
      </c>
      <c r="I4173">
        <v>2.8869630000000002</v>
      </c>
      <c r="J4173">
        <v>-44.285583000000003</v>
      </c>
      <c r="L4173">
        <v>-0.24093089200000001</v>
      </c>
      <c r="M4173">
        <v>6.2372183999999997E-2</v>
      </c>
      <c r="N4173">
        <v>9.6080810620000001</v>
      </c>
      <c r="O4173">
        <v>4.9307799999999998E-4</v>
      </c>
      <c r="P4173">
        <v>-1.384377E-3</v>
      </c>
      <c r="Q4173">
        <v>3.1108299999999998E-4</v>
      </c>
      <c r="R4173">
        <v>8.1395304300000006</v>
      </c>
      <c r="S4173">
        <v>2.9289377380000001</v>
      </c>
      <c r="T4173">
        <v>-44.300632569999998</v>
      </c>
    </row>
    <row r="4174" spans="1:20" x14ac:dyDescent="0.2">
      <c r="A4174" s="1">
        <v>7224520000000</v>
      </c>
      <c r="B4174">
        <v>-0.25834656</v>
      </c>
      <c r="C4174">
        <v>7.0861820000000006E-2</v>
      </c>
      <c r="D4174">
        <v>9.5955049999999993</v>
      </c>
      <c r="E4174">
        <v>1.998901E-3</v>
      </c>
      <c r="F4174">
        <v>-2.9754640000000001E-3</v>
      </c>
      <c r="G4174" s="1">
        <v>-3.6600000000000001E-4</v>
      </c>
      <c r="H4174">
        <v>7.7545165999999996</v>
      </c>
      <c r="I4174">
        <v>3.2470702999999999</v>
      </c>
      <c r="J4174">
        <v>-44.813538000000001</v>
      </c>
      <c r="L4174">
        <v>-0.24963872600000001</v>
      </c>
      <c r="M4174">
        <v>6.6617001999999995E-2</v>
      </c>
      <c r="N4174">
        <v>9.6017930309999997</v>
      </c>
      <c r="O4174">
        <v>1.24599E-3</v>
      </c>
      <c r="P4174">
        <v>-2.1799200000000001E-3</v>
      </c>
      <c r="Q4174" s="1">
        <v>-2.7563799999999999E-5</v>
      </c>
      <c r="R4174">
        <v>7.9470235149999997</v>
      </c>
      <c r="S4174">
        <v>3.088004019</v>
      </c>
      <c r="T4174">
        <v>-44.557085280000003</v>
      </c>
    </row>
    <row r="4175" spans="1:20" x14ac:dyDescent="0.2">
      <c r="A4175" s="1">
        <v>7224520000000</v>
      </c>
      <c r="B4175">
        <v>-0.27307130000000002</v>
      </c>
      <c r="C4175">
        <v>5.1605224999999998E-2</v>
      </c>
      <c r="D4175">
        <v>9.5756680000000003</v>
      </c>
      <c r="E4175">
        <v>1.8310550000000001E-3</v>
      </c>
      <c r="F4175">
        <v>-1.0986329999999999E-3</v>
      </c>
      <c r="G4175" s="1">
        <v>-3.6600000000000001E-4</v>
      </c>
      <c r="H4175">
        <v>7.7545165999999996</v>
      </c>
      <c r="I4175">
        <v>3.2470702999999999</v>
      </c>
      <c r="J4175">
        <v>-44.813538000000001</v>
      </c>
      <c r="L4175">
        <v>-0.26135501300000002</v>
      </c>
      <c r="M4175">
        <v>5.9111113E-2</v>
      </c>
      <c r="N4175">
        <v>9.588730516</v>
      </c>
      <c r="O4175">
        <v>1.5385220000000001E-3</v>
      </c>
      <c r="P4175">
        <v>-1.639277E-3</v>
      </c>
      <c r="Q4175">
        <v>-1.96887E-4</v>
      </c>
      <c r="R4175">
        <v>7.8507700570000001</v>
      </c>
      <c r="S4175">
        <v>3.1675371590000001</v>
      </c>
      <c r="T4175">
        <v>-44.685311640000002</v>
      </c>
    </row>
    <row r="4176" spans="1:20" x14ac:dyDescent="0.2">
      <c r="A4176" s="1">
        <v>7224530000000</v>
      </c>
      <c r="B4176">
        <v>-0.29357909999999998</v>
      </c>
      <c r="C4176">
        <v>8.9614869999999999E-2</v>
      </c>
      <c r="D4176">
        <v>9.6016999999999992</v>
      </c>
      <c r="E4176" s="1">
        <v>7.3200000000000001E-4</v>
      </c>
      <c r="F4176">
        <v>-1.0986329999999999E-3</v>
      </c>
      <c r="G4176" s="1">
        <v>-3.6600000000000001E-4</v>
      </c>
      <c r="H4176">
        <v>7.7545165999999996</v>
      </c>
      <c r="I4176">
        <v>3.2470702999999999</v>
      </c>
      <c r="J4176">
        <v>-44.813538000000001</v>
      </c>
      <c r="L4176">
        <v>-0.27746705599999999</v>
      </c>
      <c r="M4176">
        <v>7.4362992000000003E-2</v>
      </c>
      <c r="N4176">
        <v>9.5952152579999996</v>
      </c>
      <c r="O4176">
        <v>1.135472E-3</v>
      </c>
      <c r="P4176">
        <v>-1.368955E-3</v>
      </c>
      <c r="Q4176">
        <v>-2.8154900000000002E-4</v>
      </c>
      <c r="R4176">
        <v>7.8026433290000003</v>
      </c>
      <c r="S4176">
        <v>3.20730373</v>
      </c>
      <c r="T4176">
        <v>-44.749424820000002</v>
      </c>
    </row>
    <row r="4177" spans="1:20" x14ac:dyDescent="0.2">
      <c r="A4177" s="1">
        <v>7224530000000</v>
      </c>
      <c r="B4177">
        <v>-0.25053406</v>
      </c>
      <c r="C4177">
        <v>7.3287963999999997E-2</v>
      </c>
      <c r="D4177">
        <v>9.6931150000000006</v>
      </c>
      <c r="E4177" s="1">
        <v>-3.3599999999999998E-4</v>
      </c>
      <c r="F4177">
        <v>-1.0986329999999999E-3</v>
      </c>
      <c r="G4177" s="1">
        <v>-3.6600000000000001E-4</v>
      </c>
      <c r="H4177">
        <v>7.7545165999999996</v>
      </c>
      <c r="I4177">
        <v>3.2470702999999999</v>
      </c>
      <c r="J4177">
        <v>-44.813538000000001</v>
      </c>
      <c r="L4177">
        <v>-0.264000558</v>
      </c>
      <c r="M4177">
        <v>7.3825478E-2</v>
      </c>
      <c r="N4177">
        <v>9.6441651289999992</v>
      </c>
      <c r="O4177">
        <v>3.9988900000000001E-4</v>
      </c>
      <c r="P4177">
        <v>-1.2337940000000001E-3</v>
      </c>
      <c r="Q4177">
        <v>-3.2388000000000002E-4</v>
      </c>
      <c r="R4177">
        <v>7.7785799640000004</v>
      </c>
      <c r="S4177">
        <v>3.2271870150000002</v>
      </c>
      <c r="T4177">
        <v>-44.781481409999998</v>
      </c>
    </row>
    <row r="4178" spans="1:20" x14ac:dyDescent="0.2">
      <c r="A4178" s="1">
        <v>7224540000000</v>
      </c>
      <c r="B4178">
        <v>-0.27091979999999999</v>
      </c>
      <c r="C4178">
        <v>0.1063385</v>
      </c>
      <c r="D4178">
        <v>9.6028140000000004</v>
      </c>
      <c r="E4178">
        <v>-1.205444E-3</v>
      </c>
      <c r="F4178">
        <v>-1.2664799999999999E-3</v>
      </c>
      <c r="G4178" s="1">
        <v>-1.9799999999999999E-4</v>
      </c>
      <c r="H4178">
        <v>7.8063965</v>
      </c>
      <c r="I4178">
        <v>3.7612915</v>
      </c>
      <c r="J4178">
        <v>-45.657350000000001</v>
      </c>
      <c r="L4178">
        <v>-0.26746017900000002</v>
      </c>
      <c r="M4178">
        <v>9.0081989000000001E-2</v>
      </c>
      <c r="N4178">
        <v>9.6234895639999998</v>
      </c>
      <c r="O4178">
        <v>-4.02777E-4</v>
      </c>
      <c r="P4178">
        <v>-1.2501369999999999E-3</v>
      </c>
      <c r="Q4178">
        <v>-2.6112200000000003E-4</v>
      </c>
      <c r="R4178">
        <v>7.7924882320000002</v>
      </c>
      <c r="S4178">
        <v>3.4942392569999998</v>
      </c>
      <c r="T4178">
        <v>-45.21941571</v>
      </c>
    </row>
    <row r="4179" spans="1:20" x14ac:dyDescent="0.2">
      <c r="A4179" s="1">
        <v>7224540000000</v>
      </c>
      <c r="B4179">
        <v>-0.23771666999999999</v>
      </c>
      <c r="C4179">
        <v>7.421875E-2</v>
      </c>
      <c r="D4179">
        <v>9.5841370000000001</v>
      </c>
      <c r="E4179">
        <v>-1.4648440000000001E-3</v>
      </c>
      <c r="F4179">
        <v>-2.166748E-3</v>
      </c>
      <c r="G4179" s="1">
        <v>4.5800000000000002E-4</v>
      </c>
      <c r="H4179">
        <v>7.8063965</v>
      </c>
      <c r="I4179">
        <v>3.7612915</v>
      </c>
      <c r="J4179">
        <v>-45.657350000000001</v>
      </c>
      <c r="L4179">
        <v>-0.25258842500000001</v>
      </c>
      <c r="M4179">
        <v>8.2150369000000001E-2</v>
      </c>
      <c r="N4179">
        <v>9.6038132820000008</v>
      </c>
      <c r="O4179">
        <v>-9.3381099999999999E-4</v>
      </c>
      <c r="P4179">
        <v>-1.7084419999999999E-3</v>
      </c>
      <c r="Q4179" s="1">
        <v>9.8320799999999996E-5</v>
      </c>
      <c r="R4179">
        <v>7.7994423660000001</v>
      </c>
      <c r="S4179">
        <v>3.627765379</v>
      </c>
      <c r="T4179">
        <v>-45.438382850000004</v>
      </c>
    </row>
    <row r="4180" spans="1:20" x14ac:dyDescent="0.2">
      <c r="A4180" s="1">
        <v>7224550000000</v>
      </c>
      <c r="B4180">
        <v>-0.2390747</v>
      </c>
      <c r="C4180">
        <v>4.5883180000000003E-2</v>
      </c>
      <c r="D4180">
        <v>9.6046294999999997</v>
      </c>
      <c r="E4180">
        <v>-1.708984E-3</v>
      </c>
      <c r="F4180">
        <v>-2.166748E-3</v>
      </c>
      <c r="G4180" s="1">
        <v>-6.4099999999999997E-4</v>
      </c>
      <c r="H4180">
        <v>7.8063965</v>
      </c>
      <c r="I4180">
        <v>3.7612915</v>
      </c>
      <c r="J4180">
        <v>-45.657350000000001</v>
      </c>
      <c r="L4180">
        <v>-0.245831562</v>
      </c>
      <c r="M4180">
        <v>6.4016774999999998E-2</v>
      </c>
      <c r="N4180">
        <v>9.6042213909999994</v>
      </c>
      <c r="O4180">
        <v>-1.3213980000000001E-3</v>
      </c>
      <c r="P4180">
        <v>-1.9375950000000001E-3</v>
      </c>
      <c r="Q4180">
        <v>-2.7127400000000001E-4</v>
      </c>
      <c r="R4180">
        <v>7.8029194329999996</v>
      </c>
      <c r="S4180">
        <v>3.6945284389999999</v>
      </c>
      <c r="T4180">
        <v>-45.547866429999999</v>
      </c>
    </row>
    <row r="4181" spans="1:20" x14ac:dyDescent="0.2">
      <c r="A4181" s="1">
        <v>7224550000000</v>
      </c>
      <c r="B4181">
        <v>-0.25552367999999998</v>
      </c>
      <c r="C4181">
        <v>6.9396970000000002E-2</v>
      </c>
      <c r="D4181">
        <v>9.643478</v>
      </c>
      <c r="E4181" s="1">
        <v>1.6799999999999999E-4</v>
      </c>
      <c r="F4181">
        <v>-2.487183E-3</v>
      </c>
      <c r="G4181">
        <v>-1.4343260000000001E-3</v>
      </c>
      <c r="H4181">
        <v>7.8063965</v>
      </c>
      <c r="I4181">
        <v>3.7612915</v>
      </c>
      <c r="J4181">
        <v>-45.657350000000001</v>
      </c>
      <c r="L4181">
        <v>-0.25067762100000002</v>
      </c>
      <c r="M4181">
        <v>6.6706872E-2</v>
      </c>
      <c r="N4181">
        <v>9.6238496960000006</v>
      </c>
      <c r="O4181">
        <v>-5.7677499999999997E-4</v>
      </c>
      <c r="P4181">
        <v>-2.2123889999999999E-3</v>
      </c>
      <c r="Q4181">
        <v>-8.5280000000000002E-4</v>
      </c>
      <c r="R4181">
        <v>7.8046579669999998</v>
      </c>
      <c r="S4181">
        <v>3.7279099699999998</v>
      </c>
      <c r="T4181">
        <v>-45.60260821</v>
      </c>
    </row>
    <row r="4182" spans="1:20" x14ac:dyDescent="0.2">
      <c r="A4182" s="1">
        <v>7224560000000</v>
      </c>
      <c r="B4182">
        <v>-0.24739074999999999</v>
      </c>
      <c r="C4182">
        <v>5.8181762999999997E-2</v>
      </c>
      <c r="D4182">
        <v>9.6087039999999995</v>
      </c>
      <c r="E4182" s="1">
        <v>2.4399999999999999E-4</v>
      </c>
      <c r="F4182">
        <v>-3.585815E-3</v>
      </c>
      <c r="G4182">
        <v>-1.4343260000000001E-3</v>
      </c>
      <c r="H4182">
        <v>8.1176759999999994</v>
      </c>
      <c r="I4182">
        <v>3.9169312000000001</v>
      </c>
      <c r="J4182">
        <v>-45.960999999999999</v>
      </c>
      <c r="L4182">
        <v>-0.24903418599999999</v>
      </c>
      <c r="M4182">
        <v>6.2444317999999999E-2</v>
      </c>
      <c r="N4182">
        <v>9.616276848</v>
      </c>
      <c r="O4182">
        <v>-1.66317E-4</v>
      </c>
      <c r="P4182">
        <v>-2.8991020000000002E-3</v>
      </c>
      <c r="Q4182">
        <v>-1.143563E-3</v>
      </c>
      <c r="R4182">
        <v>7.961166983</v>
      </c>
      <c r="S4182">
        <v>3.8224205850000001</v>
      </c>
      <c r="T4182">
        <v>-45.781804110000003</v>
      </c>
    </row>
    <row r="4183" spans="1:20" x14ac:dyDescent="0.2">
      <c r="A4183" s="1">
        <v>7224560000000</v>
      </c>
      <c r="B4183">
        <v>-0.24519347999999999</v>
      </c>
      <c r="C4183">
        <v>9.0637209999999996E-2</v>
      </c>
      <c r="D4183">
        <v>9.61998</v>
      </c>
      <c r="E4183" s="1">
        <v>-8.7000000000000001E-4</v>
      </c>
      <c r="F4183">
        <v>-3.9672850000000001E-3</v>
      </c>
      <c r="G4183">
        <v>-1.77002E-3</v>
      </c>
      <c r="H4183">
        <v>8.1176759999999994</v>
      </c>
      <c r="I4183">
        <v>3.9169312000000001</v>
      </c>
      <c r="J4183">
        <v>-45.960999999999999</v>
      </c>
      <c r="L4183">
        <v>-0.247113833</v>
      </c>
      <c r="M4183">
        <v>7.6540763999999997E-2</v>
      </c>
      <c r="N4183">
        <v>9.618128424</v>
      </c>
      <c r="O4183">
        <v>-5.1803400000000001E-4</v>
      </c>
      <c r="P4183">
        <v>-3.4331940000000001E-3</v>
      </c>
      <c r="Q4183">
        <v>-1.456791E-3</v>
      </c>
      <c r="R4183">
        <v>8.0394214920000007</v>
      </c>
      <c r="S4183">
        <v>3.8696758920000001</v>
      </c>
      <c r="T4183">
        <v>-45.87140205</v>
      </c>
    </row>
    <row r="4184" spans="1:20" x14ac:dyDescent="0.2">
      <c r="A4184" s="1">
        <v>7224570000000</v>
      </c>
      <c r="B4184">
        <v>-0.24667358</v>
      </c>
      <c r="C4184">
        <v>6.1157227000000002E-2</v>
      </c>
      <c r="D4184">
        <v>9.6442720000000008</v>
      </c>
      <c r="E4184" s="1">
        <v>5.1900000000000004E-4</v>
      </c>
      <c r="F4184">
        <v>-2.9144290000000001E-3</v>
      </c>
      <c r="G4184">
        <v>-2.166748E-3</v>
      </c>
      <c r="H4184">
        <v>8.1176759999999994</v>
      </c>
      <c r="I4184">
        <v>3.9169312000000001</v>
      </c>
      <c r="J4184">
        <v>-45.960999999999999</v>
      </c>
      <c r="L4184">
        <v>-0.24689370599999999</v>
      </c>
      <c r="M4184">
        <v>6.8848994999999996E-2</v>
      </c>
      <c r="N4184">
        <v>9.6312002119999995</v>
      </c>
      <c r="O4184" s="1">
        <v>3.82301E-7</v>
      </c>
      <c r="P4184">
        <v>-3.1738109999999999E-3</v>
      </c>
      <c r="Q4184">
        <v>-1.8117700000000001E-3</v>
      </c>
      <c r="R4184">
        <v>8.0785487459999992</v>
      </c>
      <c r="S4184">
        <v>3.8933035459999998</v>
      </c>
      <c r="T4184">
        <v>-45.916201030000003</v>
      </c>
    </row>
    <row r="4185" spans="1:20" x14ac:dyDescent="0.2">
      <c r="A4185" s="1">
        <v>7224570000000</v>
      </c>
      <c r="B4185">
        <v>-0.26081848000000002</v>
      </c>
      <c r="C4185">
        <v>5.5313109999999999E-2</v>
      </c>
      <c r="D4185">
        <v>9.6145019999999999</v>
      </c>
      <c r="E4185">
        <v>1.998901E-3</v>
      </c>
      <c r="F4185">
        <v>-2.166748E-3</v>
      </c>
      <c r="G4185">
        <v>-1.0223389999999999E-3</v>
      </c>
      <c r="H4185">
        <v>8.1176759999999994</v>
      </c>
      <c r="I4185">
        <v>3.9169312000000001</v>
      </c>
      <c r="J4185">
        <v>-45.960999999999999</v>
      </c>
      <c r="L4185">
        <v>-0.253856093</v>
      </c>
      <c r="M4185">
        <v>6.2081052999999997E-2</v>
      </c>
      <c r="N4185">
        <v>9.6228511060000006</v>
      </c>
      <c r="O4185">
        <v>9.9964200000000002E-4</v>
      </c>
      <c r="P4185">
        <v>-2.6702800000000001E-3</v>
      </c>
      <c r="Q4185">
        <v>-1.4170540000000001E-3</v>
      </c>
      <c r="R4185">
        <v>8.0981123729999993</v>
      </c>
      <c r="S4185">
        <v>3.9051173729999999</v>
      </c>
      <c r="T4185">
        <v>-45.938600510000001</v>
      </c>
    </row>
    <row r="4186" spans="1:20" x14ac:dyDescent="0.2">
      <c r="A4186" s="1">
        <v>7224580000000</v>
      </c>
      <c r="B4186">
        <v>-0.25410460000000001</v>
      </c>
      <c r="C4186">
        <v>7.8536990000000001E-2</v>
      </c>
      <c r="D4186">
        <v>9.6052250000000008</v>
      </c>
      <c r="E4186" s="1">
        <v>6.7100000000000005E-4</v>
      </c>
      <c r="F4186">
        <v>-2.166748E-3</v>
      </c>
      <c r="G4186" s="1">
        <v>-3.6600000000000001E-4</v>
      </c>
      <c r="H4186">
        <v>7.398987</v>
      </c>
      <c r="I4186">
        <v>3.1982422000000001</v>
      </c>
      <c r="J4186">
        <v>-46.060180000000003</v>
      </c>
      <c r="L4186">
        <v>-0.253980347</v>
      </c>
      <c r="M4186">
        <v>7.0309020999999999E-2</v>
      </c>
      <c r="N4186">
        <v>9.6140380529999998</v>
      </c>
      <c r="O4186">
        <v>8.3551399999999998E-4</v>
      </c>
      <c r="P4186">
        <v>-2.4185140000000001E-3</v>
      </c>
      <c r="Q4186">
        <v>-8.9163299999999997E-4</v>
      </c>
      <c r="R4186">
        <v>7.7485496859999996</v>
      </c>
      <c r="S4186">
        <v>3.5516797869999999</v>
      </c>
      <c r="T4186">
        <v>-45.999390259999998</v>
      </c>
    </row>
    <row r="4187" spans="1:20" x14ac:dyDescent="0.2">
      <c r="A4187" s="1">
        <v>7224580000000</v>
      </c>
      <c r="B4187">
        <v>-0.24111937999999999</v>
      </c>
      <c r="C4187">
        <v>6.6116330000000001E-2</v>
      </c>
      <c r="D4187">
        <v>9.613327</v>
      </c>
      <c r="E4187" s="1">
        <v>-2.9E-4</v>
      </c>
      <c r="F4187">
        <v>-2.166748E-3</v>
      </c>
      <c r="G4187">
        <v>-1.2817379999999999E-3</v>
      </c>
      <c r="H4187">
        <v>7.398987</v>
      </c>
      <c r="I4187">
        <v>3.1982422000000001</v>
      </c>
      <c r="J4187">
        <v>-46.060180000000003</v>
      </c>
      <c r="L4187">
        <v>-0.24754986300000001</v>
      </c>
      <c r="M4187">
        <v>6.8212676E-2</v>
      </c>
      <c r="N4187">
        <v>9.6136825259999998</v>
      </c>
      <c r="O4187">
        <v>2.72799E-4</v>
      </c>
      <c r="P4187">
        <v>-2.2926309999999998E-3</v>
      </c>
      <c r="Q4187">
        <v>-1.086685E-3</v>
      </c>
      <c r="R4187">
        <v>7.5737683430000002</v>
      </c>
      <c r="S4187">
        <v>3.3749609930000002</v>
      </c>
      <c r="T4187">
        <v>-46.02978513</v>
      </c>
    </row>
    <row r="4188" spans="1:20" x14ac:dyDescent="0.2">
      <c r="A4188" s="1">
        <v>7224590000000</v>
      </c>
      <c r="B4188">
        <v>-0.24395752000000001</v>
      </c>
      <c r="C4188">
        <v>4.9102782999999997E-2</v>
      </c>
      <c r="D4188">
        <v>9.6514740000000003</v>
      </c>
      <c r="E4188" s="1">
        <v>4.4299999999999998E-4</v>
      </c>
      <c r="F4188">
        <v>-1.693726E-3</v>
      </c>
      <c r="G4188">
        <v>-2.5024410000000002E-3</v>
      </c>
      <c r="H4188">
        <v>7.398987</v>
      </c>
      <c r="I4188">
        <v>3.1982422000000001</v>
      </c>
      <c r="J4188">
        <v>-46.060180000000003</v>
      </c>
      <c r="L4188">
        <v>-0.245753692</v>
      </c>
      <c r="M4188">
        <v>5.8657728999999999E-2</v>
      </c>
      <c r="N4188">
        <v>9.6325782629999992</v>
      </c>
      <c r="O4188">
        <v>3.5765200000000002E-4</v>
      </c>
      <c r="P4188">
        <v>-1.993178E-3</v>
      </c>
      <c r="Q4188">
        <v>-1.7945630000000001E-3</v>
      </c>
      <c r="R4188">
        <v>7.4863776719999997</v>
      </c>
      <c r="S4188">
        <v>3.2866015970000002</v>
      </c>
      <c r="T4188">
        <v>-46.044982560000001</v>
      </c>
    </row>
    <row r="4189" spans="1:20" x14ac:dyDescent="0.2">
      <c r="A4189" s="1">
        <v>7224590000000</v>
      </c>
      <c r="B4189">
        <v>-0.24594115999999999</v>
      </c>
      <c r="C4189">
        <v>2.8167725000000001E-2</v>
      </c>
      <c r="D4189">
        <v>9.6527250000000002</v>
      </c>
      <c r="E4189" s="1">
        <v>-1.37E-4</v>
      </c>
      <c r="F4189">
        <v>-1.0986329999999999E-3</v>
      </c>
      <c r="G4189">
        <v>-2.0141600000000001E-3</v>
      </c>
      <c r="H4189">
        <v>7.398987</v>
      </c>
      <c r="I4189">
        <v>3.1982422000000001</v>
      </c>
      <c r="J4189">
        <v>-46.060180000000003</v>
      </c>
      <c r="L4189">
        <v>-0.24584742600000001</v>
      </c>
      <c r="M4189">
        <v>4.3412726999999998E-2</v>
      </c>
      <c r="N4189">
        <v>9.6426516319999998</v>
      </c>
      <c r="O4189">
        <v>1.10161E-4</v>
      </c>
      <c r="P4189">
        <v>-1.5459060000000001E-3</v>
      </c>
      <c r="Q4189">
        <v>-1.9043619999999999E-3</v>
      </c>
      <c r="R4189">
        <v>7.4426823359999998</v>
      </c>
      <c r="S4189">
        <v>3.2424218979999999</v>
      </c>
      <c r="T4189">
        <v>-46.052581279999998</v>
      </c>
    </row>
    <row r="4190" spans="1:20" x14ac:dyDescent="0.2">
      <c r="A4190" s="1">
        <v>7224600000000</v>
      </c>
      <c r="B4190">
        <v>-0.25602722</v>
      </c>
      <c r="C4190">
        <v>6.9015499999999994E-2</v>
      </c>
      <c r="D4190">
        <v>9.6090389999999992</v>
      </c>
      <c r="E4190" s="1">
        <v>3.5100000000000002E-4</v>
      </c>
      <c r="F4190">
        <v>-1.0986329999999999E-3</v>
      </c>
      <c r="G4190">
        <v>-1.4343260000000001E-3</v>
      </c>
      <c r="H4190">
        <v>7.5531005999999996</v>
      </c>
      <c r="I4190">
        <v>3.565979</v>
      </c>
      <c r="J4190">
        <v>-45.71228</v>
      </c>
      <c r="L4190">
        <v>-0.25093732299999999</v>
      </c>
      <c r="M4190">
        <v>5.6214114000000003E-2</v>
      </c>
      <c r="N4190">
        <v>9.6258453159999995</v>
      </c>
      <c r="O4190">
        <v>2.30557E-4</v>
      </c>
      <c r="P4190">
        <v>-1.322269E-3</v>
      </c>
      <c r="Q4190">
        <v>-1.6693439999999999E-3</v>
      </c>
      <c r="R4190">
        <v>7.4978914679999997</v>
      </c>
      <c r="S4190">
        <v>3.4042004490000002</v>
      </c>
      <c r="T4190">
        <v>-45.882430640000003</v>
      </c>
    </row>
    <row r="4191" spans="1:20" x14ac:dyDescent="0.2">
      <c r="A4191" s="1">
        <v>7224600000000</v>
      </c>
      <c r="B4191">
        <v>-0.26167297</v>
      </c>
      <c r="C4191">
        <v>7.91626E-2</v>
      </c>
      <c r="D4191">
        <v>9.5984649999999991</v>
      </c>
      <c r="E4191">
        <v>1.480103E-3</v>
      </c>
      <c r="F4191">
        <v>-1.663208E-3</v>
      </c>
      <c r="G4191">
        <v>-1.9836430000000002E-3</v>
      </c>
      <c r="H4191">
        <v>7.5531005999999996</v>
      </c>
      <c r="I4191">
        <v>3.565979</v>
      </c>
      <c r="J4191">
        <v>-45.71228</v>
      </c>
      <c r="L4191">
        <v>-0.25630514599999998</v>
      </c>
      <c r="M4191">
        <v>6.7688357000000005E-2</v>
      </c>
      <c r="N4191">
        <v>9.6121551580000002</v>
      </c>
      <c r="O4191">
        <v>8.5532999999999996E-4</v>
      </c>
      <c r="P4191">
        <v>-1.4927390000000001E-3</v>
      </c>
      <c r="Q4191">
        <v>-1.826493E-3</v>
      </c>
      <c r="R4191">
        <v>7.5254960339999997</v>
      </c>
      <c r="S4191">
        <v>3.4850897249999999</v>
      </c>
      <c r="T4191">
        <v>-45.797355320000001</v>
      </c>
    </row>
    <row r="4192" spans="1:20" x14ac:dyDescent="0.2">
      <c r="A4192" s="1">
        <v>7224610000000</v>
      </c>
      <c r="B4192">
        <v>-0.24938964999999999</v>
      </c>
      <c r="C4192">
        <v>7.4951169999999998E-2</v>
      </c>
      <c r="D4192">
        <v>9.6247559999999996</v>
      </c>
      <c r="E4192">
        <v>1.998901E-3</v>
      </c>
      <c r="F4192">
        <v>-2.166748E-3</v>
      </c>
      <c r="G4192">
        <v>-1.907349E-3</v>
      </c>
      <c r="H4192">
        <v>7.5531005999999996</v>
      </c>
      <c r="I4192">
        <v>3.565979</v>
      </c>
      <c r="J4192">
        <v>-45.71228</v>
      </c>
      <c r="L4192">
        <v>-0.252847398</v>
      </c>
      <c r="M4192">
        <v>7.1319762999999994E-2</v>
      </c>
      <c r="N4192">
        <v>9.6184555790000008</v>
      </c>
      <c r="O4192">
        <v>1.427116E-3</v>
      </c>
      <c r="P4192">
        <v>-1.829743E-3</v>
      </c>
      <c r="Q4192">
        <v>-1.8669209999999999E-3</v>
      </c>
      <c r="R4192">
        <v>7.5392983170000001</v>
      </c>
      <c r="S4192">
        <v>3.5255343620000001</v>
      </c>
      <c r="T4192">
        <v>-45.754817660000001</v>
      </c>
    </row>
    <row r="4193" spans="1:20" x14ac:dyDescent="0.2">
      <c r="A4193" s="1">
        <v>7224610000000</v>
      </c>
      <c r="B4193">
        <v>-0.2374115</v>
      </c>
      <c r="C4193">
        <v>8.7310789999999999E-2</v>
      </c>
      <c r="D4193">
        <v>9.6192779999999996</v>
      </c>
      <c r="E4193" s="1">
        <v>7.6300000000000001E-4</v>
      </c>
      <c r="F4193">
        <v>-3.4027100000000002E-3</v>
      </c>
      <c r="G4193" s="1">
        <v>-8.0900000000000004E-4</v>
      </c>
      <c r="H4193">
        <v>7.5531005999999996</v>
      </c>
      <c r="I4193">
        <v>3.565979</v>
      </c>
      <c r="J4193">
        <v>-45.71228</v>
      </c>
      <c r="L4193">
        <v>-0.245129449</v>
      </c>
      <c r="M4193">
        <v>7.9315277000000003E-2</v>
      </c>
      <c r="N4193">
        <v>9.6188667890000001</v>
      </c>
      <c r="O4193">
        <v>1.0950269999999999E-3</v>
      </c>
      <c r="P4193">
        <v>-2.616227E-3</v>
      </c>
      <c r="Q4193">
        <v>-1.3378179999999999E-3</v>
      </c>
      <c r="R4193">
        <v>7.5461994580000002</v>
      </c>
      <c r="S4193">
        <v>3.5457566809999999</v>
      </c>
      <c r="T4193">
        <v>-45.733548829999997</v>
      </c>
    </row>
    <row r="4194" spans="1:20" x14ac:dyDescent="0.2">
      <c r="A4194" s="1">
        <v>7224620000000</v>
      </c>
      <c r="B4194">
        <v>-0.21908569999999999</v>
      </c>
      <c r="C4194">
        <v>7.2387695000000002E-2</v>
      </c>
      <c r="D4194">
        <v>9.5970309999999994</v>
      </c>
      <c r="E4194" s="1">
        <v>-1.37E-4</v>
      </c>
      <c r="F4194">
        <v>-3.6773679999999999E-3</v>
      </c>
      <c r="G4194" s="1">
        <v>-9.9200000000000004E-4</v>
      </c>
      <c r="H4194">
        <v>7.9452515000000004</v>
      </c>
      <c r="I4194">
        <v>4.0878296000000001</v>
      </c>
      <c r="J4194">
        <v>-45.457459999999998</v>
      </c>
      <c r="L4194">
        <v>-0.23210757500000001</v>
      </c>
      <c r="M4194">
        <v>7.5851485999999996E-2</v>
      </c>
      <c r="N4194">
        <v>9.6079488949999998</v>
      </c>
      <c r="O4194">
        <v>4.78849E-4</v>
      </c>
      <c r="P4194">
        <v>-3.1467969999999998E-3</v>
      </c>
      <c r="Q4194">
        <v>-1.16482E-3</v>
      </c>
      <c r="R4194">
        <v>7.7457254789999999</v>
      </c>
      <c r="S4194">
        <v>3.8167931409999998</v>
      </c>
      <c r="T4194">
        <v>-45.595504419999997</v>
      </c>
    </row>
    <row r="4195" spans="1:20" x14ac:dyDescent="0.2">
      <c r="A4195" s="1">
        <v>7224620000000</v>
      </c>
      <c r="B4195">
        <v>-0.23913574000000001</v>
      </c>
      <c r="C4195">
        <v>6.7764279999999996E-2</v>
      </c>
      <c r="D4195">
        <v>9.5932010000000005</v>
      </c>
      <c r="E4195" s="1">
        <v>-7.6300000000000001E-4</v>
      </c>
      <c r="F4195">
        <v>-2.0141600000000001E-3</v>
      </c>
      <c r="G4195">
        <v>-1.4343260000000001E-3</v>
      </c>
      <c r="H4195">
        <v>7.9452515000000004</v>
      </c>
      <c r="I4195">
        <v>4.0878296000000001</v>
      </c>
      <c r="J4195">
        <v>-45.457459999999998</v>
      </c>
      <c r="L4195">
        <v>-0.23562165700000001</v>
      </c>
      <c r="M4195">
        <v>7.1807883000000003E-2</v>
      </c>
      <c r="N4195">
        <v>9.6005749470000001</v>
      </c>
      <c r="O4195">
        <v>-1.4204500000000001E-4</v>
      </c>
      <c r="P4195">
        <v>-2.5804790000000001E-3</v>
      </c>
      <c r="Q4195">
        <v>-1.299573E-3</v>
      </c>
      <c r="R4195">
        <v>7.8454884900000001</v>
      </c>
      <c r="S4195">
        <v>3.9523113699999999</v>
      </c>
      <c r="T4195">
        <v>-45.526482209999998</v>
      </c>
    </row>
    <row r="4196" spans="1:20" x14ac:dyDescent="0.2">
      <c r="A4196" s="1">
        <v>7224630000000</v>
      </c>
      <c r="B4196">
        <v>-0.26408386</v>
      </c>
      <c r="C4196">
        <v>4.4738769999999997E-2</v>
      </c>
      <c r="D4196">
        <v>9.605499</v>
      </c>
      <c r="E4196" s="1">
        <v>1.07E-4</v>
      </c>
      <c r="F4196">
        <v>-1.0986329999999999E-3</v>
      </c>
      <c r="G4196" s="1">
        <v>-7.6300000000000001E-4</v>
      </c>
      <c r="H4196">
        <v>7.9452515000000004</v>
      </c>
      <c r="I4196">
        <v>4.0878296000000001</v>
      </c>
      <c r="J4196">
        <v>-45.457459999999998</v>
      </c>
      <c r="L4196">
        <v>-0.24985275900000001</v>
      </c>
      <c r="M4196">
        <v>5.8273326E-2</v>
      </c>
      <c r="N4196">
        <v>9.6030369740000001</v>
      </c>
      <c r="O4196" s="1">
        <v>-1.76168E-5</v>
      </c>
      <c r="P4196">
        <v>-1.839556E-3</v>
      </c>
      <c r="Q4196">
        <v>-1.0312559999999999E-3</v>
      </c>
      <c r="R4196">
        <v>7.8953699950000003</v>
      </c>
      <c r="S4196">
        <v>4.0200704849999997</v>
      </c>
      <c r="T4196">
        <v>-45.491971100000001</v>
      </c>
    </row>
    <row r="4197" spans="1:20" x14ac:dyDescent="0.2">
      <c r="A4197" s="1">
        <v>7224630000000</v>
      </c>
      <c r="B4197">
        <v>-0.2401123</v>
      </c>
      <c r="C4197">
        <v>7.7407840000000006E-2</v>
      </c>
      <c r="D4197">
        <v>9.5968780000000002</v>
      </c>
      <c r="E4197" s="1">
        <v>9.3099999999999997E-4</v>
      </c>
      <c r="F4197">
        <v>-1.8157959999999999E-3</v>
      </c>
      <c r="G4197">
        <v>-1.0681149999999999E-3</v>
      </c>
      <c r="H4197">
        <v>7.9452515000000004</v>
      </c>
      <c r="I4197">
        <v>4.0878296000000001</v>
      </c>
      <c r="J4197">
        <v>-45.457459999999998</v>
      </c>
      <c r="L4197">
        <v>-0.244982529</v>
      </c>
      <c r="M4197">
        <v>6.7840582999999996E-2</v>
      </c>
      <c r="N4197">
        <v>9.5999574869999993</v>
      </c>
      <c r="O4197">
        <v>4.5658500000000002E-4</v>
      </c>
      <c r="P4197">
        <v>-1.8276760000000001E-3</v>
      </c>
      <c r="Q4197">
        <v>-1.049686E-3</v>
      </c>
      <c r="R4197">
        <v>7.9203107470000003</v>
      </c>
      <c r="S4197">
        <v>4.0539500430000004</v>
      </c>
      <c r="T4197">
        <v>-45.474715549999999</v>
      </c>
    </row>
    <row r="4198" spans="1:20" x14ac:dyDescent="0.2">
      <c r="A4198" s="1">
        <v>7224640000000</v>
      </c>
      <c r="B4198">
        <v>-0.21815490000000001</v>
      </c>
      <c r="C4198">
        <v>5.4748535000000001E-2</v>
      </c>
      <c r="D4198">
        <v>9.6235350000000004</v>
      </c>
      <c r="E4198" s="1">
        <v>9.3099999999999997E-4</v>
      </c>
      <c r="F4198">
        <v>-2.166748E-3</v>
      </c>
      <c r="G4198" s="1">
        <v>7.9299999999999998E-4</v>
      </c>
      <c r="H4198">
        <v>7.8308105000000001</v>
      </c>
      <c r="I4198">
        <v>3.7445067999999999</v>
      </c>
      <c r="J4198">
        <v>-45.121765000000003</v>
      </c>
      <c r="L4198">
        <v>-0.23156871500000001</v>
      </c>
      <c r="M4198">
        <v>6.1294558999999998E-2</v>
      </c>
      <c r="N4198">
        <v>9.6117462430000007</v>
      </c>
      <c r="O4198">
        <v>6.9368499999999998E-4</v>
      </c>
      <c r="P4198">
        <v>-1.9972119999999999E-3</v>
      </c>
      <c r="Q4198">
        <v>-1.28114E-4</v>
      </c>
      <c r="R4198">
        <v>7.8755606240000002</v>
      </c>
      <c r="S4198">
        <v>3.8992284210000001</v>
      </c>
      <c r="T4198">
        <v>-45.298240280000002</v>
      </c>
    </row>
    <row r="4199" spans="1:20" x14ac:dyDescent="0.2">
      <c r="A4199" s="1">
        <v>7224640000000</v>
      </c>
      <c r="B4199">
        <v>-0.23870849999999999</v>
      </c>
      <c r="C4199">
        <v>5.0064087E-2</v>
      </c>
      <c r="D4199">
        <v>9.6230619999999991</v>
      </c>
      <c r="E4199" s="1">
        <v>1.6799999999999999E-4</v>
      </c>
      <c r="F4199">
        <v>-1.419067E-3</v>
      </c>
      <c r="G4199">
        <v>1.77002E-3</v>
      </c>
      <c r="H4199">
        <v>7.8308105000000001</v>
      </c>
      <c r="I4199">
        <v>3.7445067999999999</v>
      </c>
      <c r="J4199">
        <v>-45.121765000000003</v>
      </c>
      <c r="L4199">
        <v>-0.235138607</v>
      </c>
      <c r="M4199">
        <v>5.5679323000000003E-2</v>
      </c>
      <c r="N4199">
        <v>9.6174041219999999</v>
      </c>
      <c r="O4199">
        <v>4.3076600000000002E-4</v>
      </c>
      <c r="P4199">
        <v>-1.7081399999999999E-3</v>
      </c>
      <c r="Q4199">
        <v>8.2095300000000003E-4</v>
      </c>
      <c r="R4199">
        <v>7.8531855620000002</v>
      </c>
      <c r="S4199">
        <v>3.8218676110000001</v>
      </c>
      <c r="T4199">
        <v>-45.210002639999999</v>
      </c>
    </row>
    <row r="4200" spans="1:20" x14ac:dyDescent="0.2">
      <c r="A4200" s="1">
        <v>7224650000000</v>
      </c>
      <c r="B4200">
        <v>-0.24739074999999999</v>
      </c>
      <c r="C4200">
        <v>5.9448241999999998E-2</v>
      </c>
      <c r="D4200">
        <v>9.6366119999999995</v>
      </c>
      <c r="E4200" s="1">
        <v>-1.37E-4</v>
      </c>
      <c r="F4200">
        <v>-1.8920899999999999E-3</v>
      </c>
      <c r="G4200" s="1">
        <v>9.9200000000000004E-4</v>
      </c>
      <c r="H4200">
        <v>7.8308105000000001</v>
      </c>
      <c r="I4200">
        <v>3.7445067999999999</v>
      </c>
      <c r="J4200">
        <v>-45.121765000000003</v>
      </c>
      <c r="L4200">
        <v>-0.24126467900000001</v>
      </c>
      <c r="M4200">
        <v>5.7563783E-2</v>
      </c>
      <c r="N4200">
        <v>9.6270080609999997</v>
      </c>
      <c r="O4200">
        <v>1.46718E-4</v>
      </c>
      <c r="P4200">
        <v>-1.8001149999999999E-3</v>
      </c>
      <c r="Q4200">
        <v>9.0638700000000003E-4</v>
      </c>
      <c r="R4200">
        <v>7.8419980310000001</v>
      </c>
      <c r="S4200">
        <v>3.7831872049999999</v>
      </c>
      <c r="T4200">
        <v>-45.165883819999998</v>
      </c>
    </row>
    <row r="4201" spans="1:20" x14ac:dyDescent="0.2">
      <c r="A4201" s="1">
        <v>7224650000000</v>
      </c>
      <c r="B4201">
        <v>-0.23829650999999999</v>
      </c>
      <c r="C4201">
        <v>4.5150757E-2</v>
      </c>
      <c r="D4201">
        <v>9.6388090000000002</v>
      </c>
      <c r="E4201" s="1">
        <v>-1.37E-4</v>
      </c>
      <c r="F4201">
        <v>-2.166748E-3</v>
      </c>
      <c r="G4201" s="1">
        <v>-4.5800000000000002E-5</v>
      </c>
      <c r="H4201">
        <v>7.8308105000000001</v>
      </c>
      <c r="I4201">
        <v>3.7445067999999999</v>
      </c>
      <c r="J4201">
        <v>-45.121765000000003</v>
      </c>
      <c r="L4201">
        <v>-0.23978059400000001</v>
      </c>
      <c r="M4201">
        <v>5.1357269999999997E-2</v>
      </c>
      <c r="N4201">
        <v>9.6329085299999999</v>
      </c>
      <c r="O4201" s="1">
        <v>4.6946799999999996E-6</v>
      </c>
      <c r="P4201">
        <v>-1.9834309999999999E-3</v>
      </c>
      <c r="Q4201">
        <v>4.3030500000000002E-4</v>
      </c>
      <c r="R4201">
        <v>7.8364042649999996</v>
      </c>
      <c r="S4201">
        <v>3.763847003</v>
      </c>
      <c r="T4201">
        <v>-45.143824410000001</v>
      </c>
    </row>
    <row r="4202" spans="1:20" x14ac:dyDescent="0.2">
      <c r="A4202" s="1">
        <v>7224660000000</v>
      </c>
      <c r="B4202">
        <v>-0.24510193</v>
      </c>
      <c r="C4202">
        <v>9.2010499999999995E-2</v>
      </c>
      <c r="D4202">
        <v>9.5871580000000005</v>
      </c>
      <c r="E4202" s="1">
        <v>-1.37E-4</v>
      </c>
      <c r="F4202">
        <v>-1.3580319999999999E-3</v>
      </c>
      <c r="G4202">
        <v>-1.1749270000000001E-3</v>
      </c>
      <c r="H4202">
        <v>8.7203979999999994</v>
      </c>
      <c r="I4202">
        <v>2.1499633999999999</v>
      </c>
      <c r="J4202">
        <v>-44.493102999999998</v>
      </c>
      <c r="L4202">
        <v>-0.24244126199999999</v>
      </c>
      <c r="M4202">
        <v>7.1683885000000003E-2</v>
      </c>
      <c r="N4202">
        <v>9.6100332650000002</v>
      </c>
      <c r="O4202" s="1">
        <v>-6.6317199999999996E-5</v>
      </c>
      <c r="P4202">
        <v>-1.6707320000000001E-3</v>
      </c>
      <c r="Q4202">
        <v>-3.7231100000000001E-4</v>
      </c>
      <c r="R4202">
        <v>8.2784011329999991</v>
      </c>
      <c r="S4202">
        <v>2.9569052010000001</v>
      </c>
      <c r="T4202">
        <v>-44.818463700000002</v>
      </c>
    </row>
    <row r="4203" spans="1:20" x14ac:dyDescent="0.2">
      <c r="A4203" s="1">
        <v>7224660000000</v>
      </c>
      <c r="B4203">
        <v>-0.25532532000000002</v>
      </c>
      <c r="C4203">
        <v>6.0806274E-2</v>
      </c>
      <c r="D4203">
        <v>9.6287380000000002</v>
      </c>
      <c r="E4203" s="1">
        <v>7.1699999999999997E-4</v>
      </c>
      <c r="F4203">
        <v>-1.9683840000000001E-3</v>
      </c>
      <c r="G4203">
        <v>-1.4343260000000001E-3</v>
      </c>
      <c r="H4203">
        <v>8.7203979999999994</v>
      </c>
      <c r="I4203">
        <v>2.1499633999999999</v>
      </c>
      <c r="J4203">
        <v>-44.493102999999998</v>
      </c>
      <c r="L4203">
        <v>-0.24888329100000001</v>
      </c>
      <c r="M4203">
        <v>6.6245078999999998E-2</v>
      </c>
      <c r="N4203">
        <v>9.6193856330000003</v>
      </c>
      <c r="O4203">
        <v>3.2542299999999998E-4</v>
      </c>
      <c r="P4203">
        <v>-1.819558E-3</v>
      </c>
      <c r="Q4203">
        <v>-9.0331799999999996E-4</v>
      </c>
      <c r="R4203">
        <v>8.4993995659999992</v>
      </c>
      <c r="S4203">
        <v>2.5534343009999998</v>
      </c>
      <c r="T4203">
        <v>-44.65578335</v>
      </c>
    </row>
    <row r="4204" spans="1:20" x14ac:dyDescent="0.2">
      <c r="A4204" s="1">
        <v>7224670000000</v>
      </c>
      <c r="B4204">
        <v>-0.22042846999999999</v>
      </c>
      <c r="C4204">
        <v>7.4325559999999999E-2</v>
      </c>
      <c r="D4204">
        <v>9.6314089999999997</v>
      </c>
      <c r="E4204">
        <v>1.8157959999999999E-3</v>
      </c>
      <c r="F4204">
        <v>-3.952026E-3</v>
      </c>
      <c r="G4204" s="1">
        <v>3.5100000000000002E-4</v>
      </c>
      <c r="H4204">
        <v>8.7203979999999994</v>
      </c>
      <c r="I4204">
        <v>2.1499633999999999</v>
      </c>
      <c r="J4204">
        <v>-44.493102999999998</v>
      </c>
      <c r="L4204">
        <v>-0.23465588100000001</v>
      </c>
      <c r="M4204">
        <v>7.0285319999999998E-2</v>
      </c>
      <c r="N4204">
        <v>9.6253973160000008</v>
      </c>
      <c r="O4204">
        <v>1.0706089999999999E-3</v>
      </c>
      <c r="P4204">
        <v>-2.8857919999999999E-3</v>
      </c>
      <c r="Q4204">
        <v>-2.7618299999999999E-4</v>
      </c>
      <c r="R4204">
        <v>8.6098987830000002</v>
      </c>
      <c r="S4204">
        <v>2.35169885</v>
      </c>
      <c r="T4204">
        <v>-44.574443180000003</v>
      </c>
    </row>
    <row r="4205" spans="1:20" x14ac:dyDescent="0.2">
      <c r="A4205" s="1">
        <v>7224670000000</v>
      </c>
      <c r="B4205">
        <v>-0.25993347</v>
      </c>
      <c r="C4205">
        <v>6.5704345999999997E-2</v>
      </c>
      <c r="D4205">
        <v>9.6195679999999992</v>
      </c>
      <c r="E4205">
        <v>1.998901E-3</v>
      </c>
      <c r="F4205">
        <v>-3.4027100000000002E-3</v>
      </c>
      <c r="G4205" s="1">
        <v>7.0200000000000004E-4</v>
      </c>
      <c r="H4205">
        <v>8.7203979999999994</v>
      </c>
      <c r="I4205">
        <v>2.1499633999999999</v>
      </c>
      <c r="J4205">
        <v>-44.493102999999998</v>
      </c>
      <c r="L4205">
        <v>-0.24729467499999999</v>
      </c>
      <c r="M4205">
        <v>6.7994833000000005E-2</v>
      </c>
      <c r="N4205">
        <v>9.6224826579999991</v>
      </c>
      <c r="O4205">
        <v>1.5347550000000001E-3</v>
      </c>
      <c r="P4205">
        <v>-3.1442509999999998E-3</v>
      </c>
      <c r="Q4205">
        <v>2.1286100000000001E-4</v>
      </c>
      <c r="R4205">
        <v>8.6651483920000008</v>
      </c>
      <c r="S4205">
        <v>2.2508311249999999</v>
      </c>
      <c r="T4205">
        <v>-44.533773089999997</v>
      </c>
    </row>
    <row r="4206" spans="1:20" x14ac:dyDescent="0.2">
      <c r="A4206" s="1">
        <v>7224680000000</v>
      </c>
      <c r="B4206">
        <v>-0.21456908999999999</v>
      </c>
      <c r="C4206">
        <v>5.5938719999999997E-2</v>
      </c>
      <c r="D4206">
        <v>9.6180880000000002</v>
      </c>
      <c r="E4206" s="1">
        <v>1.22E-4</v>
      </c>
      <c r="F4206">
        <v>-2.3040769999999999E-3</v>
      </c>
      <c r="G4206" s="1">
        <v>7.0200000000000004E-4</v>
      </c>
      <c r="H4206">
        <v>9.1476439999999997</v>
      </c>
      <c r="I4206">
        <v>1.512146</v>
      </c>
      <c r="J4206">
        <v>-44.285583000000003</v>
      </c>
      <c r="L4206">
        <v>-0.230931883</v>
      </c>
      <c r="M4206">
        <v>6.1966776000000001E-2</v>
      </c>
      <c r="N4206">
        <v>9.6202853289999997</v>
      </c>
      <c r="O4206">
        <v>8.2841299999999996E-4</v>
      </c>
      <c r="P4206">
        <v>-2.7241639999999998E-3</v>
      </c>
      <c r="Q4206">
        <v>4.5738199999999999E-4</v>
      </c>
      <c r="R4206">
        <v>8.9063961959999993</v>
      </c>
      <c r="S4206">
        <v>1.881488563</v>
      </c>
      <c r="T4206">
        <v>-44.409678040000003</v>
      </c>
    </row>
    <row r="4207" spans="1:20" x14ac:dyDescent="0.2">
      <c r="A4207" s="1">
        <v>7224680000000</v>
      </c>
      <c r="B4207">
        <v>-0.23081969999999999</v>
      </c>
      <c r="C4207">
        <v>7.8475950000000003E-2</v>
      </c>
      <c r="D4207">
        <v>9.6509250000000009</v>
      </c>
      <c r="E4207" s="1">
        <v>-1.37E-4</v>
      </c>
      <c r="F4207">
        <v>-2.166748E-3</v>
      </c>
      <c r="G4207">
        <v>-1.083374E-3</v>
      </c>
      <c r="H4207">
        <v>9.1476439999999997</v>
      </c>
      <c r="I4207">
        <v>1.512146</v>
      </c>
      <c r="J4207">
        <v>-44.285583000000003</v>
      </c>
      <c r="L4207">
        <v>-0.230875791</v>
      </c>
      <c r="M4207">
        <v>7.0221362999999995E-2</v>
      </c>
      <c r="N4207">
        <v>9.6356051649999994</v>
      </c>
      <c r="O4207">
        <v>3.4554200000000001E-4</v>
      </c>
      <c r="P4207">
        <v>-2.4454559999999999E-3</v>
      </c>
      <c r="Q4207">
        <v>-3.1299600000000001E-4</v>
      </c>
      <c r="R4207">
        <v>9.0270200979999995</v>
      </c>
      <c r="S4207">
        <v>1.696817281</v>
      </c>
      <c r="T4207">
        <v>-44.347630520000003</v>
      </c>
    </row>
    <row r="4208" spans="1:20" x14ac:dyDescent="0.2">
      <c r="A4208" s="1">
        <v>7224690000000</v>
      </c>
      <c r="B4208">
        <v>-0.24215697999999999</v>
      </c>
      <c r="C4208">
        <v>4.4403076E-2</v>
      </c>
      <c r="D4208">
        <v>9.6085659999999997</v>
      </c>
      <c r="E4208">
        <v>2.8076170000000001E-3</v>
      </c>
      <c r="F4208">
        <v>-2.166748E-3</v>
      </c>
      <c r="G4208">
        <v>-1.4343260000000001E-3</v>
      </c>
      <c r="H4208">
        <v>9.1476439999999997</v>
      </c>
      <c r="I4208">
        <v>1.512146</v>
      </c>
      <c r="J4208">
        <v>-44.285583000000003</v>
      </c>
      <c r="L4208">
        <v>-0.236516386</v>
      </c>
      <c r="M4208">
        <v>5.7312219999999997E-2</v>
      </c>
      <c r="N4208">
        <v>9.6220855820000004</v>
      </c>
      <c r="O4208">
        <v>1.57658E-3</v>
      </c>
      <c r="P4208">
        <v>-2.306102E-3</v>
      </c>
      <c r="Q4208">
        <v>-8.7366099999999997E-4</v>
      </c>
      <c r="R4208">
        <v>9.0873320490000005</v>
      </c>
      <c r="S4208">
        <v>1.604481641</v>
      </c>
      <c r="T4208">
        <v>-44.316606759999999</v>
      </c>
    </row>
    <row r="4209" spans="1:20" x14ac:dyDescent="0.2">
      <c r="A4209" s="1">
        <v>7224690000000</v>
      </c>
      <c r="B4209">
        <v>-0.26353454999999998</v>
      </c>
      <c r="C4209">
        <v>0.109817505</v>
      </c>
      <c r="D4209">
        <v>9.6154785</v>
      </c>
      <c r="E4209">
        <v>2.0446779999999999E-3</v>
      </c>
      <c r="F4209">
        <v>-2.166748E-3</v>
      </c>
      <c r="G4209">
        <v>-1.4343260000000001E-3</v>
      </c>
      <c r="H4209">
        <v>9.1476439999999997</v>
      </c>
      <c r="I4209">
        <v>1.512146</v>
      </c>
      <c r="J4209">
        <v>-44.285583000000003</v>
      </c>
      <c r="L4209">
        <v>-0.25002546799999997</v>
      </c>
      <c r="M4209">
        <v>8.3564862000000004E-2</v>
      </c>
      <c r="N4209">
        <v>9.6187820409999993</v>
      </c>
      <c r="O4209">
        <v>1.810629E-3</v>
      </c>
      <c r="P4209">
        <v>-2.2364249999999998E-3</v>
      </c>
      <c r="Q4209">
        <v>-1.153994E-3</v>
      </c>
      <c r="R4209">
        <v>9.117488024</v>
      </c>
      <c r="S4209">
        <v>1.55831382</v>
      </c>
      <c r="T4209">
        <v>-44.301094880000001</v>
      </c>
    </row>
    <row r="4210" spans="1:20" x14ac:dyDescent="0.2">
      <c r="A4210" s="1">
        <v>7224700000000</v>
      </c>
      <c r="B4210">
        <v>-0.23803711</v>
      </c>
      <c r="C4210">
        <v>6.6589355000000003E-2</v>
      </c>
      <c r="D4210">
        <v>9.6582950000000007</v>
      </c>
      <c r="E4210" s="1">
        <v>-9.1600000000000004E-5</v>
      </c>
      <c r="F4210">
        <v>-3.2196049999999999E-3</v>
      </c>
      <c r="G4210" s="1">
        <v>-3.8099999999999999E-4</v>
      </c>
      <c r="H4210">
        <v>7.6263430000000003</v>
      </c>
      <c r="I4210">
        <v>1.2588501000000001</v>
      </c>
      <c r="J4210">
        <v>-46.261597000000002</v>
      </c>
      <c r="L4210">
        <v>-0.24403128900000001</v>
      </c>
      <c r="M4210">
        <v>7.5077109000000003E-2</v>
      </c>
      <c r="N4210">
        <v>9.6385385209999992</v>
      </c>
      <c r="O4210">
        <v>8.5953799999999997E-4</v>
      </c>
      <c r="P4210">
        <v>-2.7280149999999999E-3</v>
      </c>
      <c r="Q4210">
        <v>-7.6773200000000003E-4</v>
      </c>
      <c r="R4210">
        <v>8.3719155119999993</v>
      </c>
      <c r="S4210">
        <v>1.40858196</v>
      </c>
      <c r="T4210">
        <v>-45.281345940000001</v>
      </c>
    </row>
    <row r="4211" spans="1:20" x14ac:dyDescent="0.2">
      <c r="A4211" s="1">
        <v>7224700000000</v>
      </c>
      <c r="B4211">
        <v>-0.27095032000000002</v>
      </c>
      <c r="C4211">
        <v>5.9173584000000001E-2</v>
      </c>
      <c r="D4211">
        <v>9.6840515000000007</v>
      </c>
      <c r="E4211" s="1">
        <v>9.1600000000000004E-4</v>
      </c>
      <c r="F4211">
        <v>-2.1820070000000001E-3</v>
      </c>
      <c r="G4211" s="1">
        <v>7.0200000000000004E-4</v>
      </c>
      <c r="H4211">
        <v>7.6263430000000003</v>
      </c>
      <c r="I4211">
        <v>1.2588501000000001</v>
      </c>
      <c r="J4211">
        <v>-46.261597000000002</v>
      </c>
      <c r="L4211">
        <v>-0.25749080400000002</v>
      </c>
      <c r="M4211">
        <v>6.7125346000000002E-2</v>
      </c>
      <c r="N4211">
        <v>9.6612950099999999</v>
      </c>
      <c r="O4211">
        <v>8.8753300000000003E-4</v>
      </c>
      <c r="P4211">
        <v>-2.455011E-3</v>
      </c>
      <c r="Q4211" s="1">
        <v>-3.2913700000000003E-5</v>
      </c>
      <c r="R4211">
        <v>7.9991292559999998</v>
      </c>
      <c r="S4211">
        <v>1.3337160299999999</v>
      </c>
      <c r="T4211">
        <v>-45.771471470000002</v>
      </c>
    </row>
    <row r="4212" spans="1:20" x14ac:dyDescent="0.2">
      <c r="A4212" s="1">
        <v>7224710000000</v>
      </c>
      <c r="B4212">
        <v>-0.25733948000000001</v>
      </c>
      <c r="C4212">
        <v>5.9173584000000001E-2</v>
      </c>
      <c r="D4212">
        <v>9.6454470000000008</v>
      </c>
      <c r="E4212" s="1">
        <v>9.1600000000000004E-4</v>
      </c>
      <c r="F4212">
        <v>-2.1820070000000001E-3</v>
      </c>
      <c r="G4212" s="1">
        <v>7.0200000000000004E-4</v>
      </c>
      <c r="H4212">
        <v>7.6263430000000003</v>
      </c>
      <c r="I4212">
        <v>1.2588501000000001</v>
      </c>
      <c r="J4212">
        <v>-46.261597000000002</v>
      </c>
      <c r="L4212">
        <v>-0.25741514199999999</v>
      </c>
      <c r="M4212">
        <v>6.3149465000000002E-2</v>
      </c>
      <c r="N4212">
        <v>9.6533710050000003</v>
      </c>
      <c r="O4212">
        <v>9.0153E-4</v>
      </c>
      <c r="P4212">
        <v>-2.3185089999999998E-3</v>
      </c>
      <c r="Q4212">
        <v>3.3449499999999997E-4</v>
      </c>
      <c r="R4212">
        <v>7.8127361280000001</v>
      </c>
      <c r="S4212">
        <v>1.2962830649999999</v>
      </c>
      <c r="T4212">
        <v>-46.016534239999999</v>
      </c>
    </row>
    <row r="4213" spans="1:20" x14ac:dyDescent="0.2">
      <c r="A4213" s="1">
        <v>7224710000000</v>
      </c>
      <c r="B4213">
        <v>-0.27386474999999999</v>
      </c>
      <c r="C4213">
        <v>6.1920165999999999E-2</v>
      </c>
      <c r="D4213">
        <v>9.6230159999999998</v>
      </c>
      <c r="E4213" s="1">
        <v>8.8500000000000004E-4</v>
      </c>
      <c r="F4213">
        <v>-3.2043459999999998E-3</v>
      </c>
      <c r="G4213">
        <v>-1.3885499999999999E-3</v>
      </c>
      <c r="H4213">
        <v>8.0001829999999998</v>
      </c>
      <c r="I4213">
        <v>2.8671264999999999</v>
      </c>
      <c r="J4213">
        <v>-46.582030000000003</v>
      </c>
      <c r="L4213">
        <v>-0.26563994600000002</v>
      </c>
      <c r="M4213">
        <v>6.2534815999999993E-2</v>
      </c>
      <c r="N4213">
        <v>9.6381935030000001</v>
      </c>
      <c r="O4213">
        <v>8.9327000000000004E-4</v>
      </c>
      <c r="P4213">
        <v>-2.7614269999999999E-3</v>
      </c>
      <c r="Q4213">
        <v>-5.2702700000000001E-4</v>
      </c>
      <c r="R4213">
        <v>7.9064595640000004</v>
      </c>
      <c r="S4213">
        <v>2.0817047830000002</v>
      </c>
      <c r="T4213">
        <v>-46.299282120000001</v>
      </c>
    </row>
    <row r="4214" spans="1:20" x14ac:dyDescent="0.2">
      <c r="A4214" s="1">
        <v>7224720000000</v>
      </c>
      <c r="B4214">
        <v>-0.24708557</v>
      </c>
      <c r="C4214">
        <v>9.4451904000000003E-2</v>
      </c>
      <c r="D4214">
        <v>9.6229549999999993</v>
      </c>
      <c r="E4214" s="1">
        <v>9.3099999999999997E-4</v>
      </c>
      <c r="F4214">
        <v>-3.1738280000000001E-3</v>
      </c>
      <c r="G4214" s="1">
        <v>-3.6600000000000001E-4</v>
      </c>
      <c r="H4214">
        <v>8.0001829999999998</v>
      </c>
      <c r="I4214">
        <v>2.8671264999999999</v>
      </c>
      <c r="J4214">
        <v>-46.582030000000003</v>
      </c>
      <c r="L4214">
        <v>-0.25636275800000002</v>
      </c>
      <c r="M4214">
        <v>7.8493359999999998E-2</v>
      </c>
      <c r="N4214">
        <v>9.6305742510000005</v>
      </c>
      <c r="O4214">
        <v>9.1202799999999995E-4</v>
      </c>
      <c r="P4214">
        <v>-2.9676279999999999E-3</v>
      </c>
      <c r="Q4214">
        <v>-4.4661899999999999E-4</v>
      </c>
      <c r="R4214">
        <v>7.9533212820000001</v>
      </c>
      <c r="S4214">
        <v>2.4744156410000002</v>
      </c>
      <c r="T4214">
        <v>-46.440656060000002</v>
      </c>
    </row>
    <row r="4215" spans="1:20" x14ac:dyDescent="0.2">
      <c r="A4215" s="1">
        <v>7224720000000</v>
      </c>
      <c r="B4215">
        <v>-0.26509094</v>
      </c>
      <c r="C4215">
        <v>4.6249390000000001E-2</v>
      </c>
      <c r="D4215">
        <v>9.6001130000000003</v>
      </c>
      <c r="E4215">
        <v>1.0223389999999999E-3</v>
      </c>
      <c r="F4215">
        <v>-2.166748E-3</v>
      </c>
      <c r="G4215" s="1">
        <v>-4.5800000000000002E-4</v>
      </c>
      <c r="H4215">
        <v>8.0001829999999998</v>
      </c>
      <c r="I4215">
        <v>2.8671264999999999</v>
      </c>
      <c r="J4215">
        <v>-46.582030000000003</v>
      </c>
      <c r="L4215">
        <v>-0.26072684899999998</v>
      </c>
      <c r="M4215">
        <v>6.2371375E-2</v>
      </c>
      <c r="N4215">
        <v>9.6153436259999996</v>
      </c>
      <c r="O4215">
        <v>9.6718300000000004E-4</v>
      </c>
      <c r="P4215">
        <v>-2.5671880000000002E-3</v>
      </c>
      <c r="Q4215">
        <v>-4.5219100000000001E-4</v>
      </c>
      <c r="R4215">
        <v>7.9767521410000004</v>
      </c>
      <c r="S4215">
        <v>2.6707710709999999</v>
      </c>
      <c r="T4215">
        <v>-46.511343029999999</v>
      </c>
    </row>
    <row r="4216" spans="1:20" x14ac:dyDescent="0.2">
      <c r="A4216" s="1">
        <v>7224730000000</v>
      </c>
      <c r="B4216">
        <v>-0.24066161999999999</v>
      </c>
      <c r="C4216">
        <v>9.0667725000000005E-2</v>
      </c>
      <c r="D4216">
        <v>9.6114809999999995</v>
      </c>
      <c r="E4216">
        <v>1.998901E-3</v>
      </c>
      <c r="F4216">
        <v>-2.059937E-3</v>
      </c>
      <c r="G4216">
        <v>-1.4343260000000001E-3</v>
      </c>
      <c r="H4216">
        <v>8.0001829999999998</v>
      </c>
      <c r="I4216">
        <v>2.8671264999999999</v>
      </c>
      <c r="J4216">
        <v>-46.582030000000003</v>
      </c>
      <c r="L4216">
        <v>-0.25069423499999999</v>
      </c>
      <c r="M4216">
        <v>7.6519550000000006E-2</v>
      </c>
      <c r="N4216">
        <v>9.6134123129999995</v>
      </c>
      <c r="O4216">
        <v>1.483042E-3</v>
      </c>
      <c r="P4216">
        <v>-2.3135619999999999E-3</v>
      </c>
      <c r="Q4216">
        <v>-9.43259E-4</v>
      </c>
      <c r="R4216">
        <v>7.9884675710000002</v>
      </c>
      <c r="S4216">
        <v>2.7689487850000001</v>
      </c>
      <c r="T4216">
        <v>-46.546686510000001</v>
      </c>
    </row>
    <row r="4217" spans="1:20" x14ac:dyDescent="0.2">
      <c r="A4217" s="1">
        <v>7224730000000</v>
      </c>
      <c r="B4217">
        <v>-0.27014159999999998</v>
      </c>
      <c r="C4217">
        <v>6.5643309999999996E-2</v>
      </c>
      <c r="D4217">
        <v>9.6258700000000008</v>
      </c>
      <c r="E4217">
        <v>1.998901E-3</v>
      </c>
      <c r="F4217">
        <v>-1.403809E-3</v>
      </c>
      <c r="G4217">
        <v>-1.4343260000000001E-3</v>
      </c>
      <c r="H4217">
        <v>8.2885740000000006</v>
      </c>
      <c r="I4217">
        <v>3.4011840000000002</v>
      </c>
      <c r="J4217">
        <v>-46.463012999999997</v>
      </c>
      <c r="L4217">
        <v>-0.260417917</v>
      </c>
      <c r="M4217">
        <v>7.1081430000000001E-2</v>
      </c>
      <c r="N4217">
        <v>9.6196411560000001</v>
      </c>
      <c r="O4217">
        <v>1.7409719999999999E-3</v>
      </c>
      <c r="P4217">
        <v>-1.8586849999999999E-3</v>
      </c>
      <c r="Q4217">
        <v>-1.1887919999999999E-3</v>
      </c>
      <c r="R4217">
        <v>8.1385207850000008</v>
      </c>
      <c r="S4217">
        <v>3.085066393</v>
      </c>
      <c r="T4217">
        <v>-46.504849759999999</v>
      </c>
    </row>
    <row r="4218" spans="1:20" x14ac:dyDescent="0.2">
      <c r="A4218" s="1">
        <v>7224740000000</v>
      </c>
      <c r="B4218">
        <v>-0.25466919999999998</v>
      </c>
      <c r="C4218">
        <v>7.7178954999999994E-2</v>
      </c>
      <c r="D4218">
        <v>9.6027830000000005</v>
      </c>
      <c r="E4218">
        <v>1.8310550000000001E-3</v>
      </c>
      <c r="F4218">
        <v>-3.2348630000000001E-3</v>
      </c>
      <c r="G4218">
        <v>-1.4343260000000001E-3</v>
      </c>
      <c r="H4218">
        <v>8.2885740000000006</v>
      </c>
      <c r="I4218">
        <v>3.4011840000000002</v>
      </c>
      <c r="J4218">
        <v>-46.463012999999997</v>
      </c>
      <c r="L4218">
        <v>-0.25754355899999998</v>
      </c>
      <c r="M4218">
        <v>7.4130191999999998E-2</v>
      </c>
      <c r="N4218">
        <v>9.6112120779999994</v>
      </c>
      <c r="O4218">
        <v>1.7860129999999999E-3</v>
      </c>
      <c r="P4218">
        <v>-2.5467739999999999E-3</v>
      </c>
      <c r="Q4218">
        <v>-1.3115589999999999E-3</v>
      </c>
      <c r="R4218">
        <v>8.2135473930000007</v>
      </c>
      <c r="S4218">
        <v>3.2431251959999998</v>
      </c>
      <c r="T4218">
        <v>-46.483931380000001</v>
      </c>
    </row>
    <row r="4219" spans="1:20" x14ac:dyDescent="0.2">
      <c r="A4219" s="1">
        <v>7224740000000</v>
      </c>
      <c r="B4219">
        <v>-0.28628540000000002</v>
      </c>
      <c r="C4219">
        <v>9.2117309999999994E-2</v>
      </c>
      <c r="D4219">
        <v>9.6201629999999998</v>
      </c>
      <c r="E4219" s="1">
        <v>9.3099999999999997E-4</v>
      </c>
      <c r="F4219">
        <v>-3.1280520000000001E-3</v>
      </c>
      <c r="G4219">
        <v>-1.4343260000000001E-3</v>
      </c>
      <c r="H4219">
        <v>8.2885740000000006</v>
      </c>
      <c r="I4219">
        <v>3.4011840000000002</v>
      </c>
      <c r="J4219">
        <v>-46.463012999999997</v>
      </c>
      <c r="L4219">
        <v>-0.27191447899999999</v>
      </c>
      <c r="M4219">
        <v>8.3123750999999996E-2</v>
      </c>
      <c r="N4219">
        <v>9.6156875389999996</v>
      </c>
      <c r="O4219">
        <v>1.3584000000000001E-3</v>
      </c>
      <c r="P4219">
        <v>-2.837413E-3</v>
      </c>
      <c r="Q4219">
        <v>-1.3729429999999999E-3</v>
      </c>
      <c r="R4219">
        <v>8.2510606959999997</v>
      </c>
      <c r="S4219">
        <v>3.322154598</v>
      </c>
      <c r="T4219">
        <v>-46.473472190000003</v>
      </c>
    </row>
    <row r="4220" spans="1:20" x14ac:dyDescent="0.2">
      <c r="A4220" s="1">
        <v>7224750000000</v>
      </c>
      <c r="B4220">
        <v>-0.25949096999999999</v>
      </c>
      <c r="C4220">
        <v>0.10423279000000001</v>
      </c>
      <c r="D4220">
        <v>9.6395420000000005</v>
      </c>
      <c r="E4220">
        <v>1.1444090000000001E-3</v>
      </c>
      <c r="F4220">
        <v>-2.3956300000000002E-3</v>
      </c>
      <c r="G4220" s="1">
        <v>-9.9200000000000004E-4</v>
      </c>
      <c r="H4220">
        <v>8.2885740000000006</v>
      </c>
      <c r="I4220">
        <v>3.4011840000000002</v>
      </c>
      <c r="J4220">
        <v>-46.463012999999997</v>
      </c>
      <c r="L4220">
        <v>-0.26570272499999997</v>
      </c>
      <c r="M4220">
        <v>9.3678270999999994E-2</v>
      </c>
      <c r="N4220">
        <v>9.6276147699999992</v>
      </c>
      <c r="O4220">
        <v>1.251404E-3</v>
      </c>
      <c r="P4220">
        <v>-2.6165210000000001E-3</v>
      </c>
      <c r="Q4220">
        <v>-1.1823820000000001E-3</v>
      </c>
      <c r="R4220">
        <v>8.2698173480000001</v>
      </c>
      <c r="S4220">
        <v>3.3616692989999999</v>
      </c>
      <c r="T4220">
        <v>-46.468242590000003</v>
      </c>
    </row>
    <row r="4221" spans="1:20" x14ac:dyDescent="0.2">
      <c r="A4221" s="1">
        <v>7224750000000</v>
      </c>
      <c r="B4221">
        <v>-0.24432372999999999</v>
      </c>
      <c r="C4221">
        <v>8.4121704000000005E-2</v>
      </c>
      <c r="D4221">
        <v>9.6036680000000008</v>
      </c>
      <c r="E4221">
        <v>1.739502E-3</v>
      </c>
      <c r="F4221">
        <v>-3.2348630000000001E-3</v>
      </c>
      <c r="G4221" s="1">
        <v>7.0200000000000004E-4</v>
      </c>
      <c r="H4221">
        <v>7.3165893999999998</v>
      </c>
      <c r="I4221">
        <v>3.5400390000000002</v>
      </c>
      <c r="J4221">
        <v>-45.785522</v>
      </c>
      <c r="L4221">
        <v>-0.25501322700000001</v>
      </c>
      <c r="M4221">
        <v>8.8899987E-2</v>
      </c>
      <c r="N4221">
        <v>9.615641385</v>
      </c>
      <c r="O4221">
        <v>1.4954530000000001E-3</v>
      </c>
      <c r="P4221">
        <v>-2.9256920000000001E-3</v>
      </c>
      <c r="Q4221">
        <v>-2.40239E-4</v>
      </c>
      <c r="R4221">
        <v>7.793203374</v>
      </c>
      <c r="S4221">
        <v>3.4508541500000001</v>
      </c>
      <c r="T4221">
        <v>-46.126882299999998</v>
      </c>
    </row>
    <row r="4222" spans="1:20" x14ac:dyDescent="0.2">
      <c r="A4222" s="1">
        <v>7224760000000</v>
      </c>
      <c r="B4222">
        <v>-0.21406554999999999</v>
      </c>
      <c r="C4222">
        <v>6.9549559999999996E-2</v>
      </c>
      <c r="D4222">
        <v>9.5635530000000006</v>
      </c>
      <c r="E4222" s="1">
        <v>6.5600000000000001E-4</v>
      </c>
      <c r="F4222">
        <v>-2.9754640000000001E-3</v>
      </c>
      <c r="G4222" s="1">
        <v>4.4299999999999998E-4</v>
      </c>
      <c r="H4222">
        <v>7.3165893999999998</v>
      </c>
      <c r="I4222">
        <v>3.5400390000000002</v>
      </c>
      <c r="J4222">
        <v>-45.785522</v>
      </c>
      <c r="L4222">
        <v>-0.23453938899999999</v>
      </c>
      <c r="M4222">
        <v>7.9224773999999998E-2</v>
      </c>
      <c r="N4222">
        <v>9.5895971919999994</v>
      </c>
      <c r="O4222">
        <v>1.075791E-3</v>
      </c>
      <c r="P4222">
        <v>-2.9505780000000001E-3</v>
      </c>
      <c r="Q4222">
        <v>1.01133E-4</v>
      </c>
      <c r="R4222">
        <v>7.5548963870000003</v>
      </c>
      <c r="S4222">
        <v>3.4954465749999999</v>
      </c>
      <c r="T4222">
        <v>-45.956202150000003</v>
      </c>
    </row>
    <row r="4223" spans="1:20" x14ac:dyDescent="0.2">
      <c r="A4223" s="1">
        <v>7224760000000</v>
      </c>
      <c r="B4223">
        <v>-0.20094300000000001</v>
      </c>
      <c r="C4223">
        <v>6.4422610000000005E-2</v>
      </c>
      <c r="D4223">
        <v>9.5868990000000007</v>
      </c>
      <c r="E4223" s="1">
        <v>1.5300000000000001E-4</v>
      </c>
      <c r="F4223">
        <v>-1.876831E-3</v>
      </c>
      <c r="G4223" s="1">
        <v>-3.6600000000000001E-4</v>
      </c>
      <c r="H4223">
        <v>7.3165893999999998</v>
      </c>
      <c r="I4223">
        <v>3.5400390000000002</v>
      </c>
      <c r="J4223">
        <v>-45.785522</v>
      </c>
      <c r="L4223">
        <v>-0.217741194</v>
      </c>
      <c r="M4223">
        <v>7.1823691999999995E-2</v>
      </c>
      <c r="N4223">
        <v>9.5882480959999992</v>
      </c>
      <c r="O4223">
        <v>6.1418900000000001E-4</v>
      </c>
      <c r="P4223">
        <v>-2.4137049999999999E-3</v>
      </c>
      <c r="Q4223">
        <v>-1.3253900000000001E-4</v>
      </c>
      <c r="R4223">
        <v>7.4357428939999997</v>
      </c>
      <c r="S4223">
        <v>3.517742787</v>
      </c>
      <c r="T4223">
        <v>-45.870862070000001</v>
      </c>
    </row>
    <row r="4224" spans="1:20" x14ac:dyDescent="0.2">
      <c r="A4224" s="1">
        <v>7224770000000</v>
      </c>
      <c r="B4224">
        <v>-0.22209166999999999</v>
      </c>
      <c r="C4224">
        <v>7.1304320000000004E-2</v>
      </c>
      <c r="D4224">
        <v>9.6342009999999991</v>
      </c>
      <c r="E4224" s="1">
        <v>6.2600000000000004E-4</v>
      </c>
      <c r="F4224">
        <v>1.5411380000000001E-3</v>
      </c>
      <c r="G4224" s="1">
        <v>-3.6600000000000001E-4</v>
      </c>
      <c r="H4224">
        <v>7.3165893999999998</v>
      </c>
      <c r="I4224">
        <v>3.5400390000000002</v>
      </c>
      <c r="J4224">
        <v>-45.785522</v>
      </c>
      <c r="L4224">
        <v>-0.219916432</v>
      </c>
      <c r="M4224">
        <v>7.1564005999999999E-2</v>
      </c>
      <c r="N4224">
        <v>9.6112245479999991</v>
      </c>
      <c r="O4224">
        <v>6.1990000000000005E-4</v>
      </c>
      <c r="P4224">
        <v>-4.3628299999999998E-4</v>
      </c>
      <c r="Q4224">
        <v>-2.4937499999999998E-4</v>
      </c>
      <c r="R4224">
        <v>7.3761661470000002</v>
      </c>
      <c r="S4224">
        <v>3.5288908939999999</v>
      </c>
      <c r="T4224">
        <v>-45.828192039999998</v>
      </c>
    </row>
    <row r="4225" spans="1:20" x14ac:dyDescent="0.2">
      <c r="A4225" s="1">
        <v>7224770000000</v>
      </c>
      <c r="B4225">
        <v>-0.24450684</v>
      </c>
      <c r="C4225">
        <v>6.4437865999999996E-2</v>
      </c>
      <c r="D4225">
        <v>9.5517579999999995</v>
      </c>
      <c r="E4225" s="1">
        <v>-1.37E-4</v>
      </c>
      <c r="F4225">
        <v>1.0192870999999999E-2</v>
      </c>
      <c r="G4225" s="1">
        <v>-7.6299999999999998E-5</v>
      </c>
      <c r="H4225">
        <v>7.3699950000000003</v>
      </c>
      <c r="I4225">
        <v>3.2882690000000001</v>
      </c>
      <c r="J4225">
        <v>-45.903015000000003</v>
      </c>
      <c r="L4225">
        <v>-0.232211636</v>
      </c>
      <c r="M4225">
        <v>6.8000935999999998E-2</v>
      </c>
      <c r="N4225">
        <v>9.5814912739999993</v>
      </c>
      <c r="O4225">
        <v>2.4128499999999999E-4</v>
      </c>
      <c r="P4225">
        <v>4.878294E-3</v>
      </c>
      <c r="Q4225">
        <v>-1.6283399999999999E-4</v>
      </c>
      <c r="R4225">
        <v>7.3730805730000002</v>
      </c>
      <c r="S4225">
        <v>3.4085799470000002</v>
      </c>
      <c r="T4225">
        <v>-45.865603520000001</v>
      </c>
    </row>
    <row r="4226" spans="1:20" x14ac:dyDescent="0.2">
      <c r="A4226" s="1">
        <v>7224780000000</v>
      </c>
      <c r="B4226">
        <v>-0.26046753</v>
      </c>
      <c r="C4226">
        <v>8.5067749999999998E-2</v>
      </c>
      <c r="D4226">
        <v>9.6140749999999997</v>
      </c>
      <c r="E4226" s="1">
        <v>-8.8500000000000004E-4</v>
      </c>
      <c r="F4226">
        <v>1.4175415E-2</v>
      </c>
      <c r="G4226" s="1">
        <v>3.3599999999999998E-4</v>
      </c>
      <c r="H4226">
        <v>7.3699950000000003</v>
      </c>
      <c r="I4226">
        <v>3.2882690000000001</v>
      </c>
      <c r="J4226">
        <v>-45.903015000000003</v>
      </c>
      <c r="L4226">
        <v>-0.246339583</v>
      </c>
      <c r="M4226">
        <v>7.6534343000000005E-2</v>
      </c>
      <c r="N4226">
        <v>9.5977831370000004</v>
      </c>
      <c r="O4226">
        <v>-3.2186200000000002E-4</v>
      </c>
      <c r="P4226">
        <v>9.5268539999999995E-3</v>
      </c>
      <c r="Q4226" s="1">
        <v>8.6429500000000003E-5</v>
      </c>
      <c r="R4226">
        <v>7.3715377870000003</v>
      </c>
      <c r="S4226">
        <v>3.3484244730000001</v>
      </c>
      <c r="T4226">
        <v>-45.884309260000002</v>
      </c>
    </row>
    <row r="4227" spans="1:20" x14ac:dyDescent="0.2">
      <c r="A4227" s="1">
        <v>7224780000000</v>
      </c>
      <c r="B4227">
        <v>-0.26272582999999999</v>
      </c>
      <c r="C4227">
        <v>9.2666626000000002E-2</v>
      </c>
      <c r="D4227">
        <v>9.613327</v>
      </c>
      <c r="E4227">
        <v>-3.0822750000000002E-3</v>
      </c>
      <c r="F4227">
        <v>1.1184692E-2</v>
      </c>
      <c r="G4227" s="1">
        <v>-3.6600000000000001E-4</v>
      </c>
      <c r="H4227">
        <v>7.3699950000000003</v>
      </c>
      <c r="I4227">
        <v>3.2882690000000001</v>
      </c>
      <c r="J4227">
        <v>-45.903015000000003</v>
      </c>
      <c r="L4227">
        <v>-0.25453270700000002</v>
      </c>
      <c r="M4227">
        <v>8.4600484000000004E-2</v>
      </c>
      <c r="N4227">
        <v>9.6055550689999993</v>
      </c>
      <c r="O4227">
        <v>-1.7020690000000001E-3</v>
      </c>
      <c r="P4227">
        <v>1.0355773E-2</v>
      </c>
      <c r="Q4227">
        <v>-1.3989100000000001E-4</v>
      </c>
      <c r="R4227">
        <v>7.3707663930000002</v>
      </c>
      <c r="S4227">
        <v>3.3183467370000002</v>
      </c>
      <c r="T4227">
        <v>-45.893662130000003</v>
      </c>
    </row>
    <row r="4228" spans="1:20" x14ac:dyDescent="0.2">
      <c r="A4228" s="1">
        <v>7224790000000</v>
      </c>
      <c r="B4228">
        <v>-0.30070496000000002</v>
      </c>
      <c r="C4228">
        <v>0.110565186</v>
      </c>
      <c r="D4228">
        <v>9.6329499999999992</v>
      </c>
      <c r="E4228">
        <v>-3.585815E-3</v>
      </c>
      <c r="F4228">
        <v>8.0871580000000005E-3</v>
      </c>
      <c r="G4228">
        <v>-1.190186E-3</v>
      </c>
      <c r="H4228">
        <v>7.3699950000000003</v>
      </c>
      <c r="I4228">
        <v>3.2882690000000001</v>
      </c>
      <c r="J4228">
        <v>-45.903015000000003</v>
      </c>
      <c r="L4228">
        <v>-0.27761883300000001</v>
      </c>
      <c r="M4228">
        <v>9.7582835000000007E-2</v>
      </c>
      <c r="N4228">
        <v>9.6192525339999992</v>
      </c>
      <c r="O4228">
        <v>-2.6439419999999998E-3</v>
      </c>
      <c r="P4228">
        <v>9.2214659999999993E-3</v>
      </c>
      <c r="Q4228">
        <v>-6.6503799999999996E-4</v>
      </c>
      <c r="R4228">
        <v>7.3703806969999999</v>
      </c>
      <c r="S4228">
        <v>3.3033078680000001</v>
      </c>
      <c r="T4228">
        <v>-45.898338559999999</v>
      </c>
    </row>
    <row r="4229" spans="1:20" x14ac:dyDescent="0.2">
      <c r="A4229" s="1">
        <v>7224790000000</v>
      </c>
      <c r="B4229">
        <v>-0.33570862000000001</v>
      </c>
      <c r="C4229">
        <v>8.4732056E-2</v>
      </c>
      <c r="D4229">
        <v>9.5879519999999996</v>
      </c>
      <c r="E4229">
        <v>-2.27356E-3</v>
      </c>
      <c r="F4229">
        <v>6.5612789999999997E-3</v>
      </c>
      <c r="G4229">
        <v>-2.5024410000000002E-3</v>
      </c>
      <c r="H4229">
        <v>7.4295043999999999</v>
      </c>
      <c r="I4229">
        <v>3.2302856000000002</v>
      </c>
      <c r="J4229">
        <v>-45.960999999999999</v>
      </c>
      <c r="L4229">
        <v>-0.306663727</v>
      </c>
      <c r="M4229">
        <v>9.1157446000000003E-2</v>
      </c>
      <c r="N4229">
        <v>9.6036022669999994</v>
      </c>
      <c r="O4229">
        <v>-2.4587509999999999E-3</v>
      </c>
      <c r="P4229">
        <v>7.8913720000000007E-3</v>
      </c>
      <c r="Q4229">
        <v>-1.5837399999999999E-3</v>
      </c>
      <c r="R4229">
        <v>7.3999425480000003</v>
      </c>
      <c r="S4229">
        <v>3.2667967340000001</v>
      </c>
      <c r="T4229">
        <v>-45.929669279999999</v>
      </c>
    </row>
    <row r="4230" spans="1:20" x14ac:dyDescent="0.2">
      <c r="A4230" s="1">
        <v>7224800000000</v>
      </c>
      <c r="B4230">
        <v>-0.28292846999999999</v>
      </c>
      <c r="C4230">
        <v>6.071472E-2</v>
      </c>
      <c r="D4230">
        <v>9.6233059999999995</v>
      </c>
      <c r="E4230">
        <v>-2.7160650000000001E-3</v>
      </c>
      <c r="F4230">
        <v>3.9825440000000002E-3</v>
      </c>
      <c r="G4230">
        <v>-2.059937E-3</v>
      </c>
      <c r="H4230">
        <v>7.4295043999999999</v>
      </c>
      <c r="I4230">
        <v>3.2302856000000002</v>
      </c>
      <c r="J4230">
        <v>-45.960999999999999</v>
      </c>
      <c r="L4230">
        <v>-0.29479609800000001</v>
      </c>
      <c r="M4230">
        <v>7.5936083000000001E-2</v>
      </c>
      <c r="N4230">
        <v>9.6134541339999995</v>
      </c>
      <c r="O4230">
        <v>-2.5874079999999998E-3</v>
      </c>
      <c r="P4230">
        <v>5.936958E-3</v>
      </c>
      <c r="Q4230">
        <v>-1.8218380000000001E-3</v>
      </c>
      <c r="R4230">
        <v>7.4147234739999996</v>
      </c>
      <c r="S4230">
        <v>3.248541167</v>
      </c>
      <c r="T4230">
        <v>-45.945334639999999</v>
      </c>
    </row>
    <row r="4231" spans="1:20" x14ac:dyDescent="0.2">
      <c r="A4231" s="1">
        <v>7224800000000</v>
      </c>
      <c r="B4231">
        <v>-0.25242615000000002</v>
      </c>
      <c r="C4231">
        <v>7.9330444E-2</v>
      </c>
      <c r="D4231">
        <v>9.6571660000000001</v>
      </c>
      <c r="E4231">
        <v>-3.3416750000000001E-3</v>
      </c>
      <c r="F4231" s="1">
        <v>-1.5300000000000001E-4</v>
      </c>
      <c r="G4231" s="1">
        <v>-9.77E-4</v>
      </c>
      <c r="H4231">
        <v>7.4295043999999999</v>
      </c>
      <c r="I4231">
        <v>3.2302856000000002</v>
      </c>
      <c r="J4231">
        <v>-45.960999999999999</v>
      </c>
      <c r="L4231">
        <v>-0.27361112399999998</v>
      </c>
      <c r="M4231">
        <v>7.7633262999999994E-2</v>
      </c>
      <c r="N4231">
        <v>9.6353100670000007</v>
      </c>
      <c r="O4231">
        <v>-2.9645409999999998E-3</v>
      </c>
      <c r="P4231">
        <v>2.8921849999999998E-3</v>
      </c>
      <c r="Q4231">
        <v>-1.3992E-3</v>
      </c>
      <c r="R4231">
        <v>7.4221139369999998</v>
      </c>
      <c r="S4231">
        <v>3.2394133840000001</v>
      </c>
      <c r="T4231">
        <v>-45.953167319999999</v>
      </c>
    </row>
    <row r="4232" spans="1:20" x14ac:dyDescent="0.2">
      <c r="A4232" s="1">
        <v>7224810000000</v>
      </c>
      <c r="B4232">
        <v>-0.25382996000000002</v>
      </c>
      <c r="C4232">
        <v>8.0520629999999996E-2</v>
      </c>
      <c r="D4232">
        <v>9.6619419999999998</v>
      </c>
      <c r="E4232">
        <v>-2.3040769999999999E-3</v>
      </c>
      <c r="F4232">
        <v>-3.2348630000000001E-3</v>
      </c>
      <c r="G4232" s="1">
        <v>-3.6600000000000001E-4</v>
      </c>
      <c r="H4232">
        <v>7.4295043999999999</v>
      </c>
      <c r="I4232">
        <v>3.2302856000000002</v>
      </c>
      <c r="J4232">
        <v>-45.960999999999999</v>
      </c>
      <c r="L4232">
        <v>-0.263720542</v>
      </c>
      <c r="M4232">
        <v>7.9076946999999995E-2</v>
      </c>
      <c r="N4232">
        <v>9.6486260329999993</v>
      </c>
      <c r="O4232">
        <v>-2.634309E-3</v>
      </c>
      <c r="P4232">
        <v>-1.7133900000000001E-4</v>
      </c>
      <c r="Q4232">
        <v>-8.8270600000000003E-4</v>
      </c>
      <c r="R4232">
        <v>7.4258091689999999</v>
      </c>
      <c r="S4232">
        <v>3.2348494919999999</v>
      </c>
      <c r="T4232">
        <v>-45.957083660000002</v>
      </c>
    </row>
    <row r="4233" spans="1:20" x14ac:dyDescent="0.2">
      <c r="A4233" s="1">
        <v>7224810000000</v>
      </c>
      <c r="B4233">
        <v>-0.27520751999999998</v>
      </c>
      <c r="C4233">
        <v>8.076477E-2</v>
      </c>
      <c r="D4233">
        <v>9.6497960000000003</v>
      </c>
      <c r="E4233">
        <v>-1.205444E-3</v>
      </c>
      <c r="F4233">
        <v>-3.2348630000000001E-3</v>
      </c>
      <c r="G4233" s="1">
        <v>-9.1600000000000004E-4</v>
      </c>
      <c r="H4233">
        <v>7.5805664000000004</v>
      </c>
      <c r="I4233">
        <v>2.1728516</v>
      </c>
      <c r="J4233">
        <v>-46.107483000000002</v>
      </c>
      <c r="L4233">
        <v>-0.26946403099999999</v>
      </c>
      <c r="M4233">
        <v>7.9920857999999997E-2</v>
      </c>
      <c r="N4233">
        <v>9.6492110170000007</v>
      </c>
      <c r="O4233">
        <v>-1.919877E-3</v>
      </c>
      <c r="P4233">
        <v>-1.7031010000000001E-3</v>
      </c>
      <c r="Q4233">
        <v>-8.9911600000000004E-4</v>
      </c>
      <c r="R4233">
        <v>7.5031877839999996</v>
      </c>
      <c r="S4233">
        <v>2.703850546</v>
      </c>
      <c r="T4233">
        <v>-46.032283329999999</v>
      </c>
    </row>
    <row r="4234" spans="1:20" x14ac:dyDescent="0.2">
      <c r="A4234" s="1">
        <v>7224820000000</v>
      </c>
      <c r="B4234">
        <v>-0.28071594</v>
      </c>
      <c r="C4234">
        <v>8.0307009999999998E-2</v>
      </c>
      <c r="D4234">
        <v>9.6323089999999993</v>
      </c>
      <c r="E4234" s="1">
        <v>-6.0999999999999999E-5</v>
      </c>
      <c r="F4234">
        <v>-2.6702879999999998E-3</v>
      </c>
      <c r="G4234">
        <v>-1.4343260000000001E-3</v>
      </c>
      <c r="H4234">
        <v>7.5805664000000004</v>
      </c>
      <c r="I4234">
        <v>2.1728516</v>
      </c>
      <c r="J4234">
        <v>-46.107483000000002</v>
      </c>
      <c r="L4234">
        <v>-0.27508998600000001</v>
      </c>
      <c r="M4234">
        <v>8.0113933999999998E-2</v>
      </c>
      <c r="N4234">
        <v>9.6407600080000009</v>
      </c>
      <c r="O4234">
        <v>-9.9045600000000002E-4</v>
      </c>
      <c r="P4234">
        <v>-2.1866949999999998E-3</v>
      </c>
      <c r="Q4234">
        <v>-1.1667209999999999E-3</v>
      </c>
      <c r="R4234">
        <v>7.541877092</v>
      </c>
      <c r="S4234">
        <v>2.4383510730000002</v>
      </c>
      <c r="T4234">
        <v>-46.069883169999997</v>
      </c>
    </row>
    <row r="4235" spans="1:20" x14ac:dyDescent="0.2">
      <c r="A4235" s="1">
        <v>7224820000000</v>
      </c>
      <c r="B4235">
        <v>-0.27429199999999998</v>
      </c>
      <c r="C4235">
        <v>7.8216549999999996E-2</v>
      </c>
      <c r="D4235">
        <v>9.6305689999999995</v>
      </c>
      <c r="E4235" s="1">
        <v>3.2000000000000003E-4</v>
      </c>
      <c r="F4235">
        <v>-2.166748E-3</v>
      </c>
      <c r="G4235">
        <v>-1.4343260000000001E-3</v>
      </c>
      <c r="H4235">
        <v>7.5805664000000004</v>
      </c>
      <c r="I4235">
        <v>2.1728516</v>
      </c>
      <c r="J4235">
        <v>-46.107483000000002</v>
      </c>
      <c r="L4235">
        <v>-0.27469099299999999</v>
      </c>
      <c r="M4235">
        <v>7.9165241999999997E-2</v>
      </c>
      <c r="N4235">
        <v>9.6356645039999993</v>
      </c>
      <c r="O4235">
        <v>-3.3501100000000002E-4</v>
      </c>
      <c r="P4235">
        <v>-2.176721E-3</v>
      </c>
      <c r="Q4235">
        <v>-1.300524E-3</v>
      </c>
      <c r="R4235">
        <v>7.5612217460000002</v>
      </c>
      <c r="S4235">
        <v>2.3056013360000001</v>
      </c>
      <c r="T4235">
        <v>-46.088683080000003</v>
      </c>
    </row>
    <row r="4236" spans="1:20" x14ac:dyDescent="0.2">
      <c r="A4236" s="1">
        <v>7224830000000</v>
      </c>
      <c r="B4236">
        <v>-0.25389099999999998</v>
      </c>
      <c r="C4236">
        <v>6.3278200000000007E-2</v>
      </c>
      <c r="D4236">
        <v>9.6289979999999993</v>
      </c>
      <c r="E4236" s="1">
        <v>-7.1699999999999997E-4</v>
      </c>
      <c r="F4236">
        <v>-2.166748E-3</v>
      </c>
      <c r="G4236">
        <v>-1.4343260000000001E-3</v>
      </c>
      <c r="H4236">
        <v>7.5805664000000004</v>
      </c>
      <c r="I4236">
        <v>2.1728516</v>
      </c>
      <c r="J4236">
        <v>-46.107483000000002</v>
      </c>
      <c r="L4236">
        <v>-0.264290996</v>
      </c>
      <c r="M4236">
        <v>7.1221721000000002E-2</v>
      </c>
      <c r="N4236">
        <v>9.6323312520000002</v>
      </c>
      <c r="O4236">
        <v>-5.2608699999999995E-4</v>
      </c>
      <c r="P4236">
        <v>-2.1717350000000002E-3</v>
      </c>
      <c r="Q4236">
        <v>-1.367425E-3</v>
      </c>
      <c r="R4236">
        <v>7.5708940729999998</v>
      </c>
      <c r="S4236">
        <v>2.239226468</v>
      </c>
      <c r="T4236">
        <v>-46.098083039999999</v>
      </c>
    </row>
    <row r="4237" spans="1:20" x14ac:dyDescent="0.2">
      <c r="A4237" s="1">
        <v>7224830000000</v>
      </c>
      <c r="B4237">
        <v>-0.2411499</v>
      </c>
      <c r="C4237">
        <v>6.6955570000000006E-2</v>
      </c>
      <c r="D4237">
        <v>9.6601870000000005</v>
      </c>
      <c r="E4237" s="1">
        <v>-6.0999999999999997E-4</v>
      </c>
      <c r="F4237">
        <v>-2.166748E-3</v>
      </c>
      <c r="G4237">
        <v>-1.4343260000000001E-3</v>
      </c>
      <c r="H4237">
        <v>7.7560425000000004</v>
      </c>
      <c r="I4237">
        <v>4.6569824000000004</v>
      </c>
      <c r="J4237">
        <v>-45.674132999999998</v>
      </c>
      <c r="L4237">
        <v>-0.25272044799999999</v>
      </c>
      <c r="M4237">
        <v>6.9088646000000004E-2</v>
      </c>
      <c r="N4237">
        <v>9.6462591260000004</v>
      </c>
      <c r="O4237">
        <v>-5.6821900000000002E-4</v>
      </c>
      <c r="P4237">
        <v>-2.1692410000000001E-3</v>
      </c>
      <c r="Q4237">
        <v>-1.4008759999999999E-3</v>
      </c>
      <c r="R4237">
        <v>7.6634682869999997</v>
      </c>
      <c r="S4237">
        <v>3.4481044340000002</v>
      </c>
      <c r="T4237">
        <v>-45.886108020000002</v>
      </c>
    </row>
    <row r="4238" spans="1:20" x14ac:dyDescent="0.2">
      <c r="A4238" s="1">
        <v>7224840000000</v>
      </c>
      <c r="B4238">
        <v>-0.25733948000000001</v>
      </c>
      <c r="C4238">
        <v>6.0302733999999997E-2</v>
      </c>
      <c r="D4238">
        <v>9.6435549999999992</v>
      </c>
      <c r="E4238" s="1">
        <v>5.1900000000000004E-4</v>
      </c>
      <c r="F4238">
        <v>-2.166748E-3</v>
      </c>
      <c r="G4238" s="1">
        <v>-7.6300000000000001E-4</v>
      </c>
      <c r="H4238">
        <v>7.7560425000000004</v>
      </c>
      <c r="I4238">
        <v>4.6569824000000004</v>
      </c>
      <c r="J4238">
        <v>-45.674132999999998</v>
      </c>
      <c r="L4238">
        <v>-0.255029964</v>
      </c>
      <c r="M4238">
        <v>6.469569E-2</v>
      </c>
      <c r="N4238">
        <v>9.6449070629999998</v>
      </c>
      <c r="O4238" s="1">
        <v>-2.4710199999999999E-5</v>
      </c>
      <c r="P4238">
        <v>-2.1679949999999998E-3</v>
      </c>
      <c r="Q4238">
        <v>-1.0819079999999999E-3</v>
      </c>
      <c r="R4238">
        <v>7.709755393</v>
      </c>
      <c r="S4238">
        <v>4.0525434169999999</v>
      </c>
      <c r="T4238">
        <v>-45.780120510000003</v>
      </c>
    </row>
    <row r="4239" spans="1:20" x14ac:dyDescent="0.2">
      <c r="A4239" s="1">
        <v>7224840000000</v>
      </c>
      <c r="B4239">
        <v>-0.23600768999999999</v>
      </c>
      <c r="C4239">
        <v>4.5623780000000003E-2</v>
      </c>
      <c r="D4239">
        <v>9.6388700000000007</v>
      </c>
      <c r="E4239" s="1">
        <v>2.2900000000000001E-4</v>
      </c>
      <c r="F4239">
        <v>-2.166748E-3</v>
      </c>
      <c r="G4239" s="1">
        <v>3.3599999999999998E-4</v>
      </c>
      <c r="H4239">
        <v>7.7560425000000004</v>
      </c>
      <c r="I4239">
        <v>4.6569824000000004</v>
      </c>
      <c r="J4239">
        <v>-45.674132999999998</v>
      </c>
      <c r="L4239">
        <v>-0.245518827</v>
      </c>
      <c r="M4239">
        <v>5.5159735000000001E-2</v>
      </c>
      <c r="N4239">
        <v>9.6418885319999994</v>
      </c>
      <c r="O4239">
        <v>1.02086E-4</v>
      </c>
      <c r="P4239">
        <v>-2.167371E-3</v>
      </c>
      <c r="Q4239">
        <v>-3.7310700000000002E-4</v>
      </c>
      <c r="R4239">
        <v>7.7328989469999998</v>
      </c>
      <c r="S4239">
        <v>4.3547629089999997</v>
      </c>
      <c r="T4239">
        <v>-45.727126759999997</v>
      </c>
    </row>
    <row r="4240" spans="1:20" x14ac:dyDescent="0.2">
      <c r="A4240" s="1">
        <v>7224850000000</v>
      </c>
      <c r="B4240">
        <v>-0.22784424</v>
      </c>
      <c r="C4240">
        <v>5.9066771999999997E-2</v>
      </c>
      <c r="D4240">
        <v>9.6168519999999997</v>
      </c>
      <c r="E4240" s="1">
        <v>5.8E-4</v>
      </c>
      <c r="F4240">
        <v>-1.449585E-3</v>
      </c>
      <c r="G4240" s="1">
        <v>-1.5299999999999999E-5</v>
      </c>
      <c r="H4240">
        <v>7.7560425000000004</v>
      </c>
      <c r="I4240">
        <v>4.6569824000000004</v>
      </c>
      <c r="J4240">
        <v>-45.674132999999998</v>
      </c>
      <c r="L4240">
        <v>-0.236681534</v>
      </c>
      <c r="M4240">
        <v>5.7113253000000003E-2</v>
      </c>
      <c r="N4240">
        <v>9.6293702660000005</v>
      </c>
      <c r="O4240">
        <v>3.4096000000000002E-4</v>
      </c>
      <c r="P4240">
        <v>-1.8084780000000001E-3</v>
      </c>
      <c r="Q4240">
        <v>-1.9418300000000001E-4</v>
      </c>
      <c r="R4240">
        <v>7.7444707230000001</v>
      </c>
      <c r="S4240">
        <v>4.505872654</v>
      </c>
      <c r="T4240">
        <v>-45.700629880000001</v>
      </c>
    </row>
    <row r="4241" spans="1:20" x14ac:dyDescent="0.2">
      <c r="A4241" s="1">
        <v>7224850000000</v>
      </c>
      <c r="B4241">
        <v>-0.27542114000000001</v>
      </c>
      <c r="C4241">
        <v>5.9921265000000001E-2</v>
      </c>
      <c r="D4241">
        <v>9.6133880000000005</v>
      </c>
      <c r="E4241" s="1">
        <v>9.3099999999999997E-4</v>
      </c>
      <c r="F4241">
        <v>-1.0986329999999999E-3</v>
      </c>
      <c r="G4241">
        <v>-1.0986329999999999E-3</v>
      </c>
      <c r="H4241">
        <v>7.7743529999999996</v>
      </c>
      <c r="I4241">
        <v>4.9468994000000004</v>
      </c>
      <c r="J4241">
        <v>-45.625304999999997</v>
      </c>
      <c r="L4241">
        <v>-0.25605133699999999</v>
      </c>
      <c r="M4241">
        <v>5.8517259000000002E-2</v>
      </c>
      <c r="N4241">
        <v>9.6213791329999996</v>
      </c>
      <c r="O4241">
        <v>6.3587300000000002E-4</v>
      </c>
      <c r="P4241">
        <v>-1.453555E-3</v>
      </c>
      <c r="Q4241">
        <v>-6.4640800000000001E-4</v>
      </c>
      <c r="R4241">
        <v>7.7594118620000003</v>
      </c>
      <c r="S4241">
        <v>4.7263860270000002</v>
      </c>
      <c r="T4241">
        <v>-45.662967440000003</v>
      </c>
    </row>
    <row r="4242" spans="1:20" x14ac:dyDescent="0.2">
      <c r="A4242" s="1">
        <v>7224860000000</v>
      </c>
      <c r="B4242">
        <v>-0.25598145</v>
      </c>
      <c r="C4242">
        <v>3.9535521999999997E-2</v>
      </c>
      <c r="D4242">
        <v>9.5939329999999998</v>
      </c>
      <c r="E4242">
        <v>1.63269E-3</v>
      </c>
      <c r="F4242" s="1">
        <v>-3.97E-4</v>
      </c>
      <c r="G4242" s="1">
        <v>-7.1699999999999997E-4</v>
      </c>
      <c r="H4242">
        <v>7.7743529999999996</v>
      </c>
      <c r="I4242">
        <v>4.9468994000000004</v>
      </c>
      <c r="J4242">
        <v>-45.625304999999997</v>
      </c>
      <c r="L4242">
        <v>-0.25601639300000001</v>
      </c>
      <c r="M4242">
        <v>4.9026391000000002E-2</v>
      </c>
      <c r="N4242">
        <v>9.6076560660000005</v>
      </c>
      <c r="O4242">
        <v>1.1342819999999999E-3</v>
      </c>
      <c r="P4242">
        <v>-9.25142E-4</v>
      </c>
      <c r="Q4242">
        <v>-6.8178499999999996E-4</v>
      </c>
      <c r="R4242">
        <v>7.766882431</v>
      </c>
      <c r="S4242">
        <v>4.8366427139999999</v>
      </c>
      <c r="T4242">
        <v>-45.64413622</v>
      </c>
    </row>
    <row r="4243" spans="1:20" x14ac:dyDescent="0.2">
      <c r="A4243" s="1">
        <v>7224860000000</v>
      </c>
      <c r="B4243">
        <v>-0.16142272999999999</v>
      </c>
      <c r="C4243">
        <v>7.8811645999999999E-2</v>
      </c>
      <c r="D4243">
        <v>9.6049349999999993</v>
      </c>
      <c r="E4243">
        <v>1.998901E-3</v>
      </c>
      <c r="F4243" s="1">
        <v>-3.0499999999999999E-5</v>
      </c>
      <c r="G4243">
        <v>-1.12915E-3</v>
      </c>
      <c r="H4243">
        <v>7.7743529999999996</v>
      </c>
      <c r="I4243">
        <v>4.9468994000000004</v>
      </c>
      <c r="J4243">
        <v>-45.625304999999997</v>
      </c>
      <c r="L4243">
        <v>-0.208719562</v>
      </c>
      <c r="M4243">
        <v>6.3919017999999994E-2</v>
      </c>
      <c r="N4243">
        <v>9.6062955330000008</v>
      </c>
      <c r="O4243">
        <v>1.5665919999999999E-3</v>
      </c>
      <c r="P4243">
        <v>-4.7783E-4</v>
      </c>
      <c r="Q4243">
        <v>-9.0546799999999998E-4</v>
      </c>
      <c r="R4243">
        <v>7.7706177150000002</v>
      </c>
      <c r="S4243">
        <v>4.8917710569999997</v>
      </c>
      <c r="T4243">
        <v>-45.634720610000002</v>
      </c>
    </row>
    <row r="4244" spans="1:20" x14ac:dyDescent="0.2">
      <c r="A4244" s="1">
        <v>7224870000000</v>
      </c>
      <c r="B4244">
        <v>-2.8137207000000001E-2</v>
      </c>
      <c r="C4244">
        <v>0.14169312000000001</v>
      </c>
      <c r="D4244">
        <v>9.6223139999999994</v>
      </c>
      <c r="E4244">
        <v>1.1749270000000001E-3</v>
      </c>
      <c r="F4244" s="1">
        <v>-3.0499999999999999E-5</v>
      </c>
      <c r="G4244">
        <v>-2.2430420000000002E-3</v>
      </c>
      <c r="H4244">
        <v>7.7743529999999996</v>
      </c>
      <c r="I4244">
        <v>4.9468994000000004</v>
      </c>
      <c r="J4244">
        <v>-45.625304999999997</v>
      </c>
      <c r="L4244">
        <v>-0.118428384</v>
      </c>
      <c r="M4244">
        <v>0.102806069</v>
      </c>
      <c r="N4244">
        <v>9.6143047670000001</v>
      </c>
      <c r="O4244">
        <v>1.370759E-3</v>
      </c>
      <c r="P4244">
        <v>-2.5417400000000002E-4</v>
      </c>
      <c r="Q4244">
        <v>-1.5742550000000001E-3</v>
      </c>
      <c r="R4244">
        <v>7.772485358</v>
      </c>
      <c r="S4244">
        <v>4.9193352279999996</v>
      </c>
      <c r="T4244">
        <v>-45.630012800000003</v>
      </c>
    </row>
    <row r="4245" spans="1:20" x14ac:dyDescent="0.2">
      <c r="A4245" s="1">
        <v>7224870000000</v>
      </c>
      <c r="B4245">
        <v>-1.9241332999999999E-2</v>
      </c>
      <c r="C4245">
        <v>0.21063232000000001</v>
      </c>
      <c r="D4245">
        <v>9.6058350000000008</v>
      </c>
      <c r="E4245">
        <v>1.77002E-3</v>
      </c>
      <c r="F4245" s="1">
        <v>-8.8500000000000004E-4</v>
      </c>
      <c r="G4245">
        <v>-5.8898930000000002E-3</v>
      </c>
      <c r="H4245">
        <v>7.4462890000000002</v>
      </c>
      <c r="I4245">
        <v>3.9688110000000001</v>
      </c>
      <c r="J4245">
        <v>-45.942687999999997</v>
      </c>
      <c r="L4245">
        <v>-6.8834858999999998E-2</v>
      </c>
      <c r="M4245">
        <v>0.15671919500000001</v>
      </c>
      <c r="N4245">
        <v>9.6100698829999995</v>
      </c>
      <c r="O4245">
        <v>1.5703889999999999E-3</v>
      </c>
      <c r="P4245">
        <v>-5.6959199999999995E-4</v>
      </c>
      <c r="Q4245">
        <v>-3.7320740000000002E-3</v>
      </c>
      <c r="R4245">
        <v>7.6093871789999996</v>
      </c>
      <c r="S4245">
        <v>4.444073114</v>
      </c>
      <c r="T4245">
        <v>-45.786350400000003</v>
      </c>
    </row>
    <row r="4246" spans="1:20" x14ac:dyDescent="0.2">
      <c r="A4246" s="1">
        <v>7224880000000</v>
      </c>
      <c r="B4246">
        <v>-0.15138245</v>
      </c>
      <c r="C4246">
        <v>0.12760925000000001</v>
      </c>
      <c r="D4246">
        <v>9.6473390000000006</v>
      </c>
      <c r="E4246">
        <v>2.8686520000000002E-3</v>
      </c>
      <c r="F4246">
        <v>-1.0986329999999999E-3</v>
      </c>
      <c r="G4246">
        <v>-1.7211913999999998E-2</v>
      </c>
      <c r="H4246">
        <v>7.4462890000000002</v>
      </c>
      <c r="I4246">
        <v>3.9688110000000001</v>
      </c>
      <c r="J4246">
        <v>-45.942687999999997</v>
      </c>
      <c r="L4246">
        <v>-0.110108654</v>
      </c>
      <c r="M4246">
        <v>0.14216422200000001</v>
      </c>
      <c r="N4246">
        <v>9.6287044420000001</v>
      </c>
      <c r="O4246">
        <v>2.2195209999999999E-3</v>
      </c>
      <c r="P4246">
        <v>-8.3411200000000003E-4</v>
      </c>
      <c r="Q4246">
        <v>-1.0471994E-2</v>
      </c>
      <c r="R4246">
        <v>7.5278380890000003</v>
      </c>
      <c r="S4246">
        <v>4.2064420570000003</v>
      </c>
      <c r="T4246">
        <v>-45.864519199999997</v>
      </c>
    </row>
    <row r="4247" spans="1:20" x14ac:dyDescent="0.2">
      <c r="A4247" s="1">
        <v>7224880000000</v>
      </c>
      <c r="B4247">
        <v>0.46305847</v>
      </c>
      <c r="C4247">
        <v>0.7973633</v>
      </c>
      <c r="D4247">
        <v>9.7658389999999997</v>
      </c>
      <c r="E4247">
        <v>2.166748E-3</v>
      </c>
      <c r="F4247">
        <v>-1.998901E-3</v>
      </c>
      <c r="G4247">
        <v>-3.0334473000000001E-2</v>
      </c>
      <c r="H4247">
        <v>7.4462890000000002</v>
      </c>
      <c r="I4247">
        <v>3.9688110000000001</v>
      </c>
      <c r="J4247">
        <v>-45.942687999999997</v>
      </c>
      <c r="L4247">
        <v>0.17647490800000001</v>
      </c>
      <c r="M4247">
        <v>0.469763761</v>
      </c>
      <c r="N4247">
        <v>9.6972717209999999</v>
      </c>
      <c r="O4247">
        <v>2.1931339999999998E-3</v>
      </c>
      <c r="P4247">
        <v>-1.416507E-3</v>
      </c>
      <c r="Q4247">
        <v>-2.0403233E-2</v>
      </c>
      <c r="R4247">
        <v>7.4870635449999998</v>
      </c>
      <c r="S4247">
        <v>4.0876265289999996</v>
      </c>
      <c r="T4247">
        <v>-45.903603599999997</v>
      </c>
    </row>
    <row r="4248" spans="1:20" x14ac:dyDescent="0.2">
      <c r="A4248" s="1">
        <v>7224890000000</v>
      </c>
      <c r="B4248">
        <v>-3.3599853999999998E-2</v>
      </c>
      <c r="C4248">
        <v>5.6503296000000001E-2</v>
      </c>
      <c r="D4248">
        <v>9.4433140000000009</v>
      </c>
      <c r="E4248" s="1">
        <v>2.9E-4</v>
      </c>
      <c r="F4248" s="1">
        <v>-4.73E-4</v>
      </c>
      <c r="G4248">
        <v>-4.9362182999999997E-2</v>
      </c>
      <c r="H4248">
        <v>7.4462890000000002</v>
      </c>
      <c r="I4248">
        <v>3.9688110000000001</v>
      </c>
      <c r="J4248">
        <v>-45.942687999999997</v>
      </c>
      <c r="L4248">
        <v>7.1437527000000001E-2</v>
      </c>
      <c r="M4248">
        <v>0.26313352899999998</v>
      </c>
      <c r="N4248">
        <v>9.5702928600000003</v>
      </c>
      <c r="O4248">
        <v>1.241526E-3</v>
      </c>
      <c r="P4248">
        <v>-9.4476499999999997E-4</v>
      </c>
      <c r="Q4248">
        <v>-3.4882707999999998E-2</v>
      </c>
      <c r="R4248">
        <v>7.4666762719999999</v>
      </c>
      <c r="S4248">
        <v>4.028218764</v>
      </c>
      <c r="T4248">
        <v>-45.9231458</v>
      </c>
    </row>
    <row r="4249" spans="1:20" x14ac:dyDescent="0.2">
      <c r="A4249" s="1">
        <v>7224890000000</v>
      </c>
      <c r="B4249">
        <v>-0.62062070000000003</v>
      </c>
      <c r="C4249">
        <v>-0.67437743999999999</v>
      </c>
      <c r="D4249">
        <v>9.6708069999999999</v>
      </c>
      <c r="E4249">
        <v>1.7242430000000001E-3</v>
      </c>
      <c r="F4249">
        <v>2.7770999999999998E-3</v>
      </c>
      <c r="G4249">
        <v>-0.10719299</v>
      </c>
      <c r="H4249">
        <v>6.5948485999999997</v>
      </c>
      <c r="I4249">
        <v>3.414917</v>
      </c>
      <c r="J4249">
        <v>-46.12274</v>
      </c>
      <c r="L4249">
        <v>-0.27459158700000003</v>
      </c>
      <c r="M4249">
        <v>-0.20562195599999999</v>
      </c>
      <c r="N4249">
        <v>9.6205499299999993</v>
      </c>
      <c r="O4249">
        <v>1.4828840000000001E-3</v>
      </c>
      <c r="P4249">
        <v>9.1616699999999996E-4</v>
      </c>
      <c r="Q4249">
        <v>-7.1037849E-2</v>
      </c>
      <c r="R4249">
        <v>7.0307624359999998</v>
      </c>
      <c r="S4249">
        <v>3.721567882</v>
      </c>
      <c r="T4249">
        <v>-46.022942899999997</v>
      </c>
    </row>
    <row r="4250" spans="1:20" x14ac:dyDescent="0.2">
      <c r="A4250" s="1">
        <v>7224900000000</v>
      </c>
      <c r="B4250">
        <v>-0.96383666999999995</v>
      </c>
      <c r="C4250">
        <v>-0.34999084000000003</v>
      </c>
      <c r="D4250">
        <v>9.5349120000000003</v>
      </c>
      <c r="E4250">
        <v>6.8359379999999997E-3</v>
      </c>
      <c r="F4250">
        <v>-9.4299320000000002E-3</v>
      </c>
      <c r="G4250">
        <v>-0.1456604</v>
      </c>
      <c r="H4250">
        <v>6.5948485999999997</v>
      </c>
      <c r="I4250">
        <v>3.414917</v>
      </c>
      <c r="J4250">
        <v>-46.12274</v>
      </c>
      <c r="L4250">
        <v>-0.61921412799999997</v>
      </c>
      <c r="M4250">
        <v>-0.27780639800000001</v>
      </c>
      <c r="N4250">
        <v>9.5777309650000007</v>
      </c>
      <c r="O4250">
        <v>4.159411E-3</v>
      </c>
      <c r="P4250">
        <v>-4.256882E-3</v>
      </c>
      <c r="Q4250">
        <v>-0.108349125</v>
      </c>
      <c r="R4250">
        <v>6.8128055180000002</v>
      </c>
      <c r="S4250">
        <v>3.5682424410000002</v>
      </c>
      <c r="T4250">
        <v>-46.072841449999999</v>
      </c>
    </row>
    <row r="4251" spans="1:20" x14ac:dyDescent="0.2">
      <c r="A4251" s="1">
        <v>7224900000000</v>
      </c>
      <c r="B4251">
        <v>-0.13832092000000001</v>
      </c>
      <c r="C4251">
        <v>0.13595581000000001</v>
      </c>
      <c r="D4251">
        <v>9.3407289999999996</v>
      </c>
      <c r="E4251">
        <v>8.3312990000000003E-3</v>
      </c>
      <c r="F4251">
        <v>2.212524E-3</v>
      </c>
      <c r="G4251">
        <v>-0.1219635</v>
      </c>
      <c r="H4251">
        <v>6.5948485999999997</v>
      </c>
      <c r="I4251">
        <v>3.414917</v>
      </c>
      <c r="J4251">
        <v>-46.12274</v>
      </c>
      <c r="L4251">
        <v>-0.37876752400000002</v>
      </c>
      <c r="M4251">
        <v>-7.0925294E-2</v>
      </c>
      <c r="N4251">
        <v>9.4592299830000002</v>
      </c>
      <c r="O4251">
        <v>6.2453550000000002E-3</v>
      </c>
      <c r="P4251">
        <v>-1.022179E-3</v>
      </c>
      <c r="Q4251">
        <v>-0.115156312</v>
      </c>
      <c r="R4251">
        <v>6.703827059</v>
      </c>
      <c r="S4251">
        <v>3.4915797209999999</v>
      </c>
      <c r="T4251">
        <v>-46.09779073</v>
      </c>
    </row>
    <row r="4252" spans="1:20" x14ac:dyDescent="0.2">
      <c r="A4252" s="1">
        <v>7224910000000</v>
      </c>
      <c r="B4252">
        <v>0.30664063000000003</v>
      </c>
      <c r="C4252">
        <v>0.26655580000000001</v>
      </c>
      <c r="D4252">
        <v>9.6805109999999992</v>
      </c>
      <c r="E4252">
        <v>1.0437012000000001E-2</v>
      </c>
      <c r="F4252">
        <v>1.12915E-3</v>
      </c>
      <c r="G4252">
        <v>-6.4819336000000005E-2</v>
      </c>
      <c r="H4252">
        <v>6.5948485999999997</v>
      </c>
      <c r="I4252">
        <v>3.414917</v>
      </c>
      <c r="J4252">
        <v>-46.12274</v>
      </c>
      <c r="L4252">
        <v>-3.6063446999999998E-2</v>
      </c>
      <c r="M4252">
        <v>9.7815253000000005E-2</v>
      </c>
      <c r="N4252">
        <v>9.5698704909999996</v>
      </c>
      <c r="O4252">
        <v>8.3411830000000003E-3</v>
      </c>
      <c r="P4252" s="1">
        <v>5.3485700000000002E-5</v>
      </c>
      <c r="Q4252">
        <v>-8.9987823999999994E-2</v>
      </c>
      <c r="R4252">
        <v>6.6493378300000003</v>
      </c>
      <c r="S4252">
        <v>3.4532483599999999</v>
      </c>
      <c r="T4252">
        <v>-46.11026536</v>
      </c>
    </row>
    <row r="4253" spans="1:20" x14ac:dyDescent="0.2">
      <c r="A4253" s="1">
        <v>7224910000000</v>
      </c>
      <c r="B4253">
        <v>0.93933104999999995</v>
      </c>
      <c r="C4253">
        <v>0.70301820000000004</v>
      </c>
      <c r="D4253">
        <v>9.5829620000000002</v>
      </c>
      <c r="E4253">
        <v>4.2419429999999998E-3</v>
      </c>
      <c r="F4253">
        <v>-1.3641357E-2</v>
      </c>
      <c r="G4253">
        <v>-4.9728394000000002E-2</v>
      </c>
      <c r="H4253">
        <v>6.5719604</v>
      </c>
      <c r="I4253">
        <v>3.4011840000000002</v>
      </c>
      <c r="J4253">
        <v>-46.128844999999998</v>
      </c>
      <c r="L4253">
        <v>0.451633801</v>
      </c>
      <c r="M4253">
        <v>0.40041672699999997</v>
      </c>
      <c r="N4253">
        <v>9.5764162460000009</v>
      </c>
      <c r="O4253">
        <v>6.291563E-3</v>
      </c>
      <c r="P4253">
        <v>-6.7939360000000004E-3</v>
      </c>
      <c r="Q4253">
        <v>-6.9858109000000002E-2</v>
      </c>
      <c r="R4253">
        <v>6.6106491150000002</v>
      </c>
      <c r="S4253">
        <v>3.4272161799999998</v>
      </c>
      <c r="T4253">
        <v>-46.119555179999999</v>
      </c>
    </row>
    <row r="4254" spans="1:20" x14ac:dyDescent="0.2">
      <c r="A4254" s="1">
        <v>7224920000000</v>
      </c>
      <c r="B4254">
        <v>0.70594789999999996</v>
      </c>
      <c r="C4254">
        <v>1.0569763000000001</v>
      </c>
      <c r="D4254">
        <v>9.7656709999999993</v>
      </c>
      <c r="E4254">
        <v>1.1444090000000001E-3</v>
      </c>
      <c r="F4254">
        <v>-1.0940551999999999E-2</v>
      </c>
      <c r="G4254">
        <v>-7.5347899999999995E-2</v>
      </c>
      <c r="H4254">
        <v>6.5719604</v>
      </c>
      <c r="I4254">
        <v>3.4011840000000002</v>
      </c>
      <c r="J4254">
        <v>-46.128844999999998</v>
      </c>
      <c r="L4254">
        <v>0.57879085100000005</v>
      </c>
      <c r="M4254">
        <v>0.72869651300000005</v>
      </c>
      <c r="N4254">
        <v>9.6710436229999992</v>
      </c>
      <c r="O4254">
        <v>3.7179859999999999E-3</v>
      </c>
      <c r="P4254">
        <v>-8.8672439999999998E-3</v>
      </c>
      <c r="Q4254">
        <v>-7.2603004999999998E-2</v>
      </c>
      <c r="R4254">
        <v>6.5913047569999996</v>
      </c>
      <c r="S4254">
        <v>3.41420009</v>
      </c>
      <c r="T4254">
        <v>-46.124200090000002</v>
      </c>
    </row>
    <row r="4255" spans="1:20" x14ac:dyDescent="0.2">
      <c r="A4255" s="1">
        <v>7224920000000</v>
      </c>
      <c r="B4255">
        <v>-0.23864746000000001</v>
      </c>
      <c r="C4255">
        <v>0.15628052000000001</v>
      </c>
      <c r="D4255">
        <v>9.624466</v>
      </c>
      <c r="E4255">
        <v>-3.2196049999999999E-3</v>
      </c>
      <c r="F4255">
        <v>1.907349E-3</v>
      </c>
      <c r="G4255">
        <v>-0.15803528</v>
      </c>
      <c r="H4255">
        <v>6.5719604</v>
      </c>
      <c r="I4255">
        <v>3.4011840000000002</v>
      </c>
      <c r="J4255">
        <v>-46.128844999999998</v>
      </c>
      <c r="L4255">
        <v>0.17007169499999999</v>
      </c>
      <c r="M4255">
        <v>0.44248851700000003</v>
      </c>
      <c r="N4255">
        <v>9.6477548110000004</v>
      </c>
      <c r="O4255">
        <v>2.4919100000000001E-4</v>
      </c>
      <c r="P4255">
        <v>-3.4799480000000001E-3</v>
      </c>
      <c r="Q4255">
        <v>-0.115319142</v>
      </c>
      <c r="R4255">
        <v>6.5816325789999999</v>
      </c>
      <c r="S4255">
        <v>3.4076920450000001</v>
      </c>
      <c r="T4255">
        <v>-46.126522549999997</v>
      </c>
    </row>
    <row r="4256" spans="1:20" x14ac:dyDescent="0.2">
      <c r="A4256" s="1">
        <v>7224930000000</v>
      </c>
      <c r="B4256">
        <v>-0.3834381</v>
      </c>
      <c r="C4256">
        <v>-0.15904235999999999</v>
      </c>
      <c r="D4256">
        <v>9.7691189999999999</v>
      </c>
      <c r="E4256">
        <v>1.0223389999999999E-3</v>
      </c>
      <c r="F4256">
        <v>-4.7302250000000002E-3</v>
      </c>
      <c r="G4256">
        <v>-0.24830627</v>
      </c>
      <c r="H4256">
        <v>6.5719604</v>
      </c>
      <c r="I4256">
        <v>3.4011840000000002</v>
      </c>
      <c r="J4256">
        <v>-46.128844999999998</v>
      </c>
      <c r="L4256">
        <v>-0.106683202</v>
      </c>
      <c r="M4256">
        <v>0.141723078</v>
      </c>
      <c r="N4256">
        <v>9.7084369059999993</v>
      </c>
      <c r="O4256">
        <v>6.3576500000000005E-4</v>
      </c>
      <c r="P4256">
        <v>-4.105086E-3</v>
      </c>
      <c r="Q4256">
        <v>-0.18181270599999999</v>
      </c>
      <c r="R4256">
        <v>6.5767964890000004</v>
      </c>
      <c r="S4256">
        <v>3.404438023</v>
      </c>
      <c r="T4256">
        <v>-46.127683769999997</v>
      </c>
    </row>
    <row r="4257" spans="1:20" x14ac:dyDescent="0.2">
      <c r="A4257" s="1">
        <v>7224930000000</v>
      </c>
      <c r="B4257">
        <v>0.24015808</v>
      </c>
      <c r="C4257">
        <v>-8.9874269999999992E-3</v>
      </c>
      <c r="D4257">
        <v>9.5085139999999999</v>
      </c>
      <c r="E4257">
        <v>3.2958979999999998E-3</v>
      </c>
      <c r="F4257">
        <v>-1.2542724999999999E-2</v>
      </c>
      <c r="G4257">
        <v>-0.29171753</v>
      </c>
      <c r="H4257">
        <v>6.5719604</v>
      </c>
      <c r="I4257">
        <v>3.4011840000000002</v>
      </c>
      <c r="J4257">
        <v>-46.128844999999998</v>
      </c>
      <c r="L4257">
        <v>6.6737438999999996E-2</v>
      </c>
      <c r="M4257">
        <v>6.6367826000000005E-2</v>
      </c>
      <c r="N4257">
        <v>9.6084754530000005</v>
      </c>
      <c r="O4257">
        <v>1.9658319999999998E-3</v>
      </c>
      <c r="P4257">
        <v>-8.3239060000000007E-3</v>
      </c>
      <c r="Q4257">
        <v>-0.236765118</v>
      </c>
      <c r="R4257">
        <v>6.5743784449999998</v>
      </c>
      <c r="S4257">
        <v>3.4028110109999998</v>
      </c>
      <c r="T4257">
        <v>-46.128264389999998</v>
      </c>
    </row>
    <row r="4258" spans="1:20" x14ac:dyDescent="0.2">
      <c r="A4258" s="1">
        <v>7224940000000</v>
      </c>
      <c r="B4258">
        <v>-3.0578613000000001E-2</v>
      </c>
      <c r="C4258">
        <v>-0.109817505</v>
      </c>
      <c r="D4258">
        <v>9.724945</v>
      </c>
      <c r="E4258">
        <v>6.2713619999999999E-3</v>
      </c>
      <c r="F4258">
        <v>-8.8806149999999997E-3</v>
      </c>
      <c r="G4258">
        <v>-0.28895569999999998</v>
      </c>
      <c r="H4258">
        <v>6.5719604</v>
      </c>
      <c r="I4258">
        <v>3.4011840000000002</v>
      </c>
      <c r="J4258">
        <v>-46.128844999999998</v>
      </c>
      <c r="L4258">
        <v>1.8079412999999999E-2</v>
      </c>
      <c r="M4258">
        <v>-2.1724839999999999E-2</v>
      </c>
      <c r="N4258">
        <v>9.6667102259999993</v>
      </c>
      <c r="O4258">
        <v>4.1185969999999999E-3</v>
      </c>
      <c r="P4258">
        <v>-8.6022600000000005E-3</v>
      </c>
      <c r="Q4258">
        <v>-0.26286040900000002</v>
      </c>
      <c r="R4258">
        <v>6.5731694220000003</v>
      </c>
      <c r="S4258">
        <v>3.4019975059999998</v>
      </c>
      <c r="T4258">
        <v>-46.128554690000001</v>
      </c>
    </row>
    <row r="4259" spans="1:20" x14ac:dyDescent="0.2">
      <c r="A4259" s="1">
        <v>7224940000000</v>
      </c>
      <c r="B4259">
        <v>-0.1025238</v>
      </c>
      <c r="C4259">
        <v>-0.22669982999999999</v>
      </c>
      <c r="D4259">
        <v>9.6074830000000002</v>
      </c>
      <c r="E4259">
        <v>5.5694580000000002E-3</v>
      </c>
      <c r="F4259">
        <v>-1.0391235E-2</v>
      </c>
      <c r="G4259">
        <v>-0.29240417000000002</v>
      </c>
      <c r="H4259">
        <v>6.5719604</v>
      </c>
      <c r="I4259">
        <v>3.4011840000000002</v>
      </c>
      <c r="J4259">
        <v>-46.128844999999998</v>
      </c>
      <c r="L4259">
        <v>-4.2222193999999998E-2</v>
      </c>
      <c r="M4259">
        <v>-0.12421233499999999</v>
      </c>
      <c r="N4259">
        <v>9.6370966130000006</v>
      </c>
      <c r="O4259">
        <v>4.8440269999999999E-3</v>
      </c>
      <c r="P4259">
        <v>-9.4967479999999993E-3</v>
      </c>
      <c r="Q4259">
        <v>-0.27763229</v>
      </c>
      <c r="R4259">
        <v>6.5725649109999997</v>
      </c>
      <c r="S4259">
        <v>3.4015907529999998</v>
      </c>
      <c r="T4259">
        <v>-46.128699849999997</v>
      </c>
    </row>
    <row r="4260" spans="1:20" x14ac:dyDescent="0.2">
      <c r="A4260" s="1">
        <v>7224950000000</v>
      </c>
      <c r="B4260">
        <v>0.20884705000000001</v>
      </c>
      <c r="C4260">
        <v>1.7517089999999999E-2</v>
      </c>
      <c r="D4260">
        <v>9.6446690000000004</v>
      </c>
      <c r="E4260" s="1">
        <v>1.37E-4</v>
      </c>
      <c r="F4260" s="1">
        <v>3.8099999999999999E-4</v>
      </c>
      <c r="G4260">
        <v>-0.30578612999999999</v>
      </c>
      <c r="H4260">
        <v>7.232666</v>
      </c>
      <c r="I4260">
        <v>1.7349243000000001</v>
      </c>
      <c r="J4260">
        <v>-45.443725999999998</v>
      </c>
      <c r="L4260">
        <v>8.3312427999999994E-2</v>
      </c>
      <c r="M4260">
        <v>-5.3347621999999997E-2</v>
      </c>
      <c r="N4260">
        <v>9.6408828070000006</v>
      </c>
      <c r="O4260">
        <v>2.4906780000000001E-3</v>
      </c>
      <c r="P4260">
        <v>-4.5576389999999996E-3</v>
      </c>
      <c r="Q4260">
        <v>-0.29170921</v>
      </c>
      <c r="R4260">
        <v>6.9026154560000004</v>
      </c>
      <c r="S4260">
        <v>2.568257526</v>
      </c>
      <c r="T4260">
        <v>-45.786212919999997</v>
      </c>
    </row>
    <row r="4261" spans="1:20" x14ac:dyDescent="0.2">
      <c r="A4261" s="1">
        <v>7224950000000</v>
      </c>
      <c r="B4261">
        <v>0.23185729999999999</v>
      </c>
      <c r="C4261">
        <v>-1.0620117E-2</v>
      </c>
      <c r="D4261">
        <v>9.7219090000000001</v>
      </c>
      <c r="E4261">
        <v>3.952026E-3</v>
      </c>
      <c r="F4261">
        <v>-8.2244870000000008E-3</v>
      </c>
      <c r="G4261">
        <v>-0.32221984999999997</v>
      </c>
      <c r="H4261">
        <v>7.232666</v>
      </c>
      <c r="I4261">
        <v>1.7349243000000001</v>
      </c>
      <c r="J4261">
        <v>-45.443725999999998</v>
      </c>
      <c r="L4261">
        <v>0.15758486399999999</v>
      </c>
      <c r="M4261">
        <v>-3.1983869999999998E-2</v>
      </c>
      <c r="N4261">
        <v>9.6813959030000003</v>
      </c>
      <c r="O4261">
        <v>3.2213519999999998E-3</v>
      </c>
      <c r="P4261">
        <v>-6.3910629999999998E-3</v>
      </c>
      <c r="Q4261">
        <v>-0.30696453000000001</v>
      </c>
      <c r="R4261">
        <v>7.0676407279999998</v>
      </c>
      <c r="S4261">
        <v>2.1515909130000002</v>
      </c>
      <c r="T4261">
        <v>-45.614969459999998</v>
      </c>
    </row>
    <row r="4262" spans="1:20" x14ac:dyDescent="0.2">
      <c r="A4262" s="1">
        <v>7224960000000</v>
      </c>
      <c r="B4262">
        <v>0.57736206000000001</v>
      </c>
      <c r="C4262">
        <v>0.10986327999999999</v>
      </c>
      <c r="D4262">
        <v>9.6206820000000004</v>
      </c>
      <c r="E4262">
        <v>3.4637449999999998E-3</v>
      </c>
      <c r="F4262">
        <v>-7.446289E-3</v>
      </c>
      <c r="G4262">
        <v>-0.33865356000000002</v>
      </c>
      <c r="H4262">
        <v>7.232666</v>
      </c>
      <c r="I4262">
        <v>1.7349243000000001</v>
      </c>
      <c r="J4262">
        <v>-45.443725999999998</v>
      </c>
      <c r="L4262">
        <v>0.36747346199999997</v>
      </c>
      <c r="M4262">
        <v>3.8939704999999998E-2</v>
      </c>
      <c r="N4262">
        <v>9.6510389520000004</v>
      </c>
      <c r="O4262">
        <v>3.3425490000000002E-3</v>
      </c>
      <c r="P4262">
        <v>-6.9186760000000003E-3</v>
      </c>
      <c r="Q4262">
        <v>-0.32280904500000002</v>
      </c>
      <c r="R4262">
        <v>7.1501533640000003</v>
      </c>
      <c r="S4262">
        <v>1.9432576070000001</v>
      </c>
      <c r="T4262">
        <v>-45.529347729999998</v>
      </c>
    </row>
    <row r="4263" spans="1:20" x14ac:dyDescent="0.2">
      <c r="A4263" s="1">
        <v>7224960000000</v>
      </c>
      <c r="B4263">
        <v>0.61282349999999997</v>
      </c>
      <c r="C4263">
        <v>-0.25100707999999999</v>
      </c>
      <c r="D4263">
        <v>9.5894619999999993</v>
      </c>
      <c r="E4263">
        <v>4.9743649999999997E-3</v>
      </c>
      <c r="F4263">
        <v>-1.1779784999999999E-2</v>
      </c>
      <c r="G4263">
        <v>-0.36506653</v>
      </c>
      <c r="H4263">
        <v>7.232666</v>
      </c>
      <c r="I4263">
        <v>1.7349243000000001</v>
      </c>
      <c r="J4263">
        <v>-45.443725999999998</v>
      </c>
      <c r="L4263">
        <v>0.49014848100000002</v>
      </c>
      <c r="M4263">
        <v>-0.106033687</v>
      </c>
      <c r="N4263">
        <v>9.6202504760000007</v>
      </c>
      <c r="O4263">
        <v>4.158457E-3</v>
      </c>
      <c r="P4263">
        <v>-9.34923E-3</v>
      </c>
      <c r="Q4263">
        <v>-0.34393778699999999</v>
      </c>
      <c r="R4263">
        <v>7.1914096819999997</v>
      </c>
      <c r="S4263">
        <v>1.8390909529999999</v>
      </c>
      <c r="T4263">
        <v>-45.486536870000002</v>
      </c>
    </row>
    <row r="4264" spans="1:20" x14ac:dyDescent="0.2">
      <c r="A4264" s="1">
        <v>7224970000000</v>
      </c>
      <c r="B4264">
        <v>0.97406006000000001</v>
      </c>
      <c r="C4264">
        <v>-0.23970031999999999</v>
      </c>
      <c r="D4264">
        <v>9.694763</v>
      </c>
      <c r="E4264">
        <v>3.8757319999999998E-3</v>
      </c>
      <c r="F4264">
        <v>-1.2802124E-2</v>
      </c>
      <c r="G4264">
        <v>-0.41061399999999998</v>
      </c>
      <c r="H4264">
        <v>5.8853150000000003</v>
      </c>
      <c r="I4264">
        <v>4.4311522999999999</v>
      </c>
      <c r="J4264">
        <v>-44.787598000000003</v>
      </c>
      <c r="L4264">
        <v>0.73210427099999997</v>
      </c>
      <c r="M4264">
        <v>-0.17286700399999999</v>
      </c>
      <c r="N4264">
        <v>9.6575067380000004</v>
      </c>
      <c r="O4264">
        <v>4.017095E-3</v>
      </c>
      <c r="P4264">
        <v>-1.1075677000000001E-2</v>
      </c>
      <c r="Q4264">
        <v>-0.377275894</v>
      </c>
      <c r="R4264">
        <v>6.538362341</v>
      </c>
      <c r="S4264">
        <v>3.1351216270000002</v>
      </c>
      <c r="T4264">
        <v>-45.137067430000002</v>
      </c>
    </row>
    <row r="4265" spans="1:20" x14ac:dyDescent="0.2">
      <c r="A4265" s="1">
        <v>7224970000000</v>
      </c>
      <c r="B4265">
        <v>0.52148439999999996</v>
      </c>
      <c r="C4265">
        <v>-0.23904418999999999</v>
      </c>
      <c r="D4265">
        <v>9.7167969999999997</v>
      </c>
      <c r="E4265">
        <v>3.3111569999999999E-3</v>
      </c>
      <c r="F4265">
        <v>-1.6311645999999999E-2</v>
      </c>
      <c r="G4265">
        <v>-0.46417236000000001</v>
      </c>
      <c r="H4265">
        <v>5.8853150000000003</v>
      </c>
      <c r="I4265">
        <v>4.4311522999999999</v>
      </c>
      <c r="J4265">
        <v>-44.787598000000003</v>
      </c>
      <c r="L4265">
        <v>0.62679433500000004</v>
      </c>
      <c r="M4265">
        <v>-0.20595559699999999</v>
      </c>
      <c r="N4265">
        <v>9.6871518689999991</v>
      </c>
      <c r="O4265">
        <v>3.6641260000000002E-3</v>
      </c>
      <c r="P4265">
        <v>-1.3693662000000001E-2</v>
      </c>
      <c r="Q4265">
        <v>-0.420724127</v>
      </c>
      <c r="R4265">
        <v>6.2118386699999997</v>
      </c>
      <c r="S4265">
        <v>3.783136963</v>
      </c>
      <c r="T4265">
        <v>-44.962332719999999</v>
      </c>
    </row>
    <row r="4266" spans="1:20" x14ac:dyDescent="0.2">
      <c r="A4266" s="1">
        <v>7224980000000</v>
      </c>
      <c r="B4266">
        <v>0.57868960000000003</v>
      </c>
      <c r="C4266">
        <v>-0.36630249999999998</v>
      </c>
      <c r="D4266">
        <v>9.5971829999999994</v>
      </c>
      <c r="E4266">
        <v>4.1351319999999997E-3</v>
      </c>
      <c r="F4266">
        <v>-1.4755249E-2</v>
      </c>
      <c r="G4266">
        <v>-0.52783203000000001</v>
      </c>
      <c r="H4266">
        <v>5.8853150000000003</v>
      </c>
      <c r="I4266">
        <v>4.4311522999999999</v>
      </c>
      <c r="J4266">
        <v>-44.787598000000003</v>
      </c>
      <c r="L4266">
        <v>0.60274196800000002</v>
      </c>
      <c r="M4266">
        <v>-0.286129048</v>
      </c>
      <c r="N4266">
        <v>9.6421674339999992</v>
      </c>
      <c r="O4266">
        <v>3.8996289999999999E-3</v>
      </c>
      <c r="P4266">
        <v>-1.4224455E-2</v>
      </c>
      <c r="Q4266">
        <v>-0.47427807799999999</v>
      </c>
      <c r="R4266">
        <v>6.0485768350000004</v>
      </c>
      <c r="S4266">
        <v>4.1071446319999998</v>
      </c>
      <c r="T4266">
        <v>-44.874965359999997</v>
      </c>
    </row>
    <row r="4267" spans="1:20" x14ac:dyDescent="0.2">
      <c r="A4267" s="1">
        <v>7224980000000</v>
      </c>
      <c r="B4267">
        <v>0.70764159999999998</v>
      </c>
      <c r="C4267">
        <v>0.3477478</v>
      </c>
      <c r="D4267">
        <v>9.8720090000000003</v>
      </c>
      <c r="E4267">
        <v>4.4555660000000002E-3</v>
      </c>
      <c r="F4267">
        <v>-1.0025024E-2</v>
      </c>
      <c r="G4267">
        <v>-0.59883120000000001</v>
      </c>
      <c r="H4267">
        <v>5.8853150000000003</v>
      </c>
      <c r="I4267">
        <v>4.4311522999999999</v>
      </c>
      <c r="J4267">
        <v>-44.787598000000003</v>
      </c>
      <c r="L4267">
        <v>0.655191784</v>
      </c>
      <c r="M4267">
        <v>3.0809375999999999E-2</v>
      </c>
      <c r="N4267">
        <v>9.7570882169999997</v>
      </c>
      <c r="O4267">
        <v>4.1775980000000002E-3</v>
      </c>
      <c r="P4267">
        <v>-1.212474E-2</v>
      </c>
      <c r="Q4267">
        <v>-0.536554639</v>
      </c>
      <c r="R4267">
        <v>5.9669459180000004</v>
      </c>
      <c r="S4267">
        <v>4.2691484659999999</v>
      </c>
      <c r="T4267">
        <v>-44.831281679999996</v>
      </c>
    </row>
    <row r="4268" spans="1:20" x14ac:dyDescent="0.2">
      <c r="A4268" s="1">
        <v>7224990000000</v>
      </c>
      <c r="B4268">
        <v>0.94863889999999995</v>
      </c>
      <c r="C4268">
        <v>0.24832153000000001</v>
      </c>
      <c r="D4268">
        <v>9.6437840000000001</v>
      </c>
      <c r="E4268">
        <v>5.5541990000000001E-3</v>
      </c>
      <c r="F4268">
        <v>-1.0818481E-2</v>
      </c>
      <c r="G4268">
        <v>-0.64851380000000003</v>
      </c>
      <c r="H4268">
        <v>5.9844970000000002</v>
      </c>
      <c r="I4268">
        <v>4.4647217000000001</v>
      </c>
      <c r="J4268">
        <v>-44.709778</v>
      </c>
      <c r="L4268">
        <v>0.80191534200000003</v>
      </c>
      <c r="M4268">
        <v>0.13956545300000001</v>
      </c>
      <c r="N4268">
        <v>9.700436109</v>
      </c>
      <c r="O4268">
        <v>4.8658979999999996E-3</v>
      </c>
      <c r="P4268">
        <v>-1.147161E-2</v>
      </c>
      <c r="Q4268">
        <v>-0.59253422</v>
      </c>
      <c r="R4268">
        <v>5.9757214589999998</v>
      </c>
      <c r="S4268">
        <v>4.3669350830000004</v>
      </c>
      <c r="T4268">
        <v>-44.770529840000002</v>
      </c>
    </row>
    <row r="4269" spans="1:20" x14ac:dyDescent="0.2">
      <c r="A4269" s="1">
        <v>7224990000000</v>
      </c>
      <c r="B4269">
        <v>1.2818451</v>
      </c>
      <c r="C4269">
        <v>-0.31172179999999999</v>
      </c>
      <c r="D4269">
        <v>9.8533480000000004</v>
      </c>
      <c r="E4269">
        <v>5.1422120000000002E-3</v>
      </c>
      <c r="F4269">
        <v>-3.28064E-3</v>
      </c>
      <c r="G4269">
        <v>-0.69853209999999999</v>
      </c>
      <c r="H4269">
        <v>5.9844970000000002</v>
      </c>
      <c r="I4269">
        <v>4.4647217000000001</v>
      </c>
      <c r="J4269">
        <v>-44.709778</v>
      </c>
      <c r="L4269">
        <v>1.041880221</v>
      </c>
      <c r="M4269">
        <v>-8.6078173999999993E-2</v>
      </c>
      <c r="N4269">
        <v>9.7768920539999993</v>
      </c>
      <c r="O4269">
        <v>5.0040550000000003E-3</v>
      </c>
      <c r="P4269">
        <v>-7.3761249999999999E-3</v>
      </c>
      <c r="Q4269">
        <v>-0.64553316000000005</v>
      </c>
      <c r="R4269">
        <v>5.980109229</v>
      </c>
      <c r="S4269">
        <v>4.4158283909999998</v>
      </c>
      <c r="T4269">
        <v>-44.740153919999997</v>
      </c>
    </row>
    <row r="4270" spans="1:20" x14ac:dyDescent="0.2">
      <c r="A4270" s="1">
        <v>7225000000000</v>
      </c>
      <c r="B4270">
        <v>0.82783510000000005</v>
      </c>
      <c r="C4270">
        <v>-0.17318726000000001</v>
      </c>
      <c r="D4270">
        <v>9.7274930000000008</v>
      </c>
      <c r="E4270">
        <v>3.4637449999999998E-3</v>
      </c>
      <c r="F4270">
        <v>-1.8722533999999999E-2</v>
      </c>
      <c r="G4270">
        <v>-0.76188659999999997</v>
      </c>
      <c r="H4270">
        <v>5.9844970000000002</v>
      </c>
      <c r="I4270">
        <v>4.4647217000000001</v>
      </c>
      <c r="J4270">
        <v>-44.709778</v>
      </c>
      <c r="L4270">
        <v>0.93485766000000003</v>
      </c>
      <c r="M4270">
        <v>-0.12963271700000001</v>
      </c>
      <c r="N4270">
        <v>9.7521925270000001</v>
      </c>
      <c r="O4270">
        <v>4.2338999999999996E-3</v>
      </c>
      <c r="P4270">
        <v>-1.3049329E-2</v>
      </c>
      <c r="Q4270">
        <v>-0.70370988000000001</v>
      </c>
      <c r="R4270">
        <v>5.9823031149999997</v>
      </c>
      <c r="S4270">
        <v>4.440275046</v>
      </c>
      <c r="T4270">
        <v>-44.724965959999999</v>
      </c>
    </row>
    <row r="4271" spans="1:20" x14ac:dyDescent="0.2">
      <c r="A4271" s="1">
        <v>7225000000000</v>
      </c>
      <c r="B4271">
        <v>0.79786679999999999</v>
      </c>
      <c r="C4271">
        <v>-8.3770749999999995E-3</v>
      </c>
      <c r="D4271">
        <v>9.6294559999999993</v>
      </c>
      <c r="E4271">
        <v>5.3100589999999998E-3</v>
      </c>
      <c r="F4271">
        <v>-1.6662598000000001E-2</v>
      </c>
      <c r="G4271">
        <v>-0.82891846000000002</v>
      </c>
      <c r="H4271">
        <v>5.9844970000000002</v>
      </c>
      <c r="I4271">
        <v>4.4647217000000001</v>
      </c>
      <c r="J4271">
        <v>-44.709778</v>
      </c>
      <c r="L4271">
        <v>0.86636223000000001</v>
      </c>
      <c r="M4271">
        <v>-6.9004895999999996E-2</v>
      </c>
      <c r="N4271">
        <v>9.6908242639999997</v>
      </c>
      <c r="O4271">
        <v>4.771979E-3</v>
      </c>
      <c r="P4271">
        <v>-1.4855963999999999E-2</v>
      </c>
      <c r="Q4271">
        <v>-0.76631417000000002</v>
      </c>
      <c r="R4271">
        <v>5.9834000569999999</v>
      </c>
      <c r="S4271">
        <v>4.4524983730000001</v>
      </c>
      <c r="T4271">
        <v>-44.717371980000003</v>
      </c>
    </row>
    <row r="4272" spans="1:20" x14ac:dyDescent="0.2">
      <c r="A4272" s="1">
        <v>7225010000000</v>
      </c>
      <c r="B4272">
        <v>0.81918334999999998</v>
      </c>
      <c r="C4272">
        <v>-0.41448974999999999</v>
      </c>
      <c r="D4272">
        <v>9.4147800000000004</v>
      </c>
      <c r="E4272">
        <v>6.5307619999999999E-3</v>
      </c>
      <c r="F4272">
        <v>-5.3710939999999999E-3</v>
      </c>
      <c r="G4272">
        <v>-0.89309689999999997</v>
      </c>
      <c r="H4272">
        <v>7.5500489999999996</v>
      </c>
      <c r="I4272">
        <v>4.7332764000000003</v>
      </c>
      <c r="J4272">
        <v>-43.672179999999997</v>
      </c>
      <c r="L4272">
        <v>0.84277279000000005</v>
      </c>
      <c r="M4272">
        <v>-0.24174732299999999</v>
      </c>
      <c r="N4272">
        <v>9.5528021320000001</v>
      </c>
      <c r="O4272">
        <v>5.6513709999999997E-3</v>
      </c>
      <c r="P4272">
        <v>-1.0113529E-2</v>
      </c>
      <c r="Q4272">
        <v>-0.82970553499999999</v>
      </c>
      <c r="R4272">
        <v>6.7667245290000002</v>
      </c>
      <c r="S4272">
        <v>4.5928873860000001</v>
      </c>
      <c r="T4272">
        <v>-44.194775989999997</v>
      </c>
    </row>
    <row r="4273" spans="1:20" x14ac:dyDescent="0.2">
      <c r="A4273" s="1">
        <v>7225010000000</v>
      </c>
      <c r="B4273">
        <v>0.44346619999999998</v>
      </c>
      <c r="C4273">
        <v>0.25187683</v>
      </c>
      <c r="D4273">
        <v>9.6067660000000004</v>
      </c>
      <c r="E4273">
        <v>6.1492919999999998E-3</v>
      </c>
      <c r="F4273">
        <v>-1.1016846E-2</v>
      </c>
      <c r="G4273">
        <v>-0.96241759999999998</v>
      </c>
      <c r="H4273">
        <v>7.5500489999999996</v>
      </c>
      <c r="I4273">
        <v>4.7332764000000003</v>
      </c>
      <c r="J4273">
        <v>-43.672179999999997</v>
      </c>
      <c r="L4273">
        <v>0.64311949499999999</v>
      </c>
      <c r="M4273">
        <v>5.0647540000000003E-3</v>
      </c>
      <c r="N4273">
        <v>9.5797840660000002</v>
      </c>
      <c r="O4273">
        <v>5.900331E-3</v>
      </c>
      <c r="P4273">
        <v>-1.0565187E-2</v>
      </c>
      <c r="Q4273">
        <v>-0.89606156699999995</v>
      </c>
      <c r="R4273">
        <v>7.1583867640000003</v>
      </c>
      <c r="S4273">
        <v>4.6630818930000002</v>
      </c>
      <c r="T4273">
        <v>-43.93347799</v>
      </c>
    </row>
    <row r="4274" spans="1:20" x14ac:dyDescent="0.2">
      <c r="A4274" s="1">
        <v>7225020000000</v>
      </c>
      <c r="B4274">
        <v>0.35142517000000001</v>
      </c>
      <c r="C4274">
        <v>0.46250915999999997</v>
      </c>
      <c r="D4274">
        <v>9.7222439999999999</v>
      </c>
      <c r="E4274">
        <v>8.8500980000000007E-3</v>
      </c>
      <c r="F4274">
        <v>-1.6036986999999999E-2</v>
      </c>
      <c r="G4274">
        <v>-1.0214386</v>
      </c>
      <c r="H4274">
        <v>7.5500489999999996</v>
      </c>
      <c r="I4274">
        <v>4.7332764000000003</v>
      </c>
      <c r="J4274">
        <v>-43.672179999999997</v>
      </c>
      <c r="L4274">
        <v>0.49727233300000001</v>
      </c>
      <c r="M4274">
        <v>0.23378695699999999</v>
      </c>
      <c r="N4274">
        <v>9.6510140329999992</v>
      </c>
      <c r="O4274">
        <v>7.3752150000000001E-3</v>
      </c>
      <c r="P4274">
        <v>-1.3301087E-2</v>
      </c>
      <c r="Q4274">
        <v>-0.95875008399999995</v>
      </c>
      <c r="R4274">
        <v>7.3542178820000004</v>
      </c>
      <c r="S4274">
        <v>4.6981791470000003</v>
      </c>
      <c r="T4274">
        <v>-43.802829000000003</v>
      </c>
    </row>
    <row r="4275" spans="1:20" x14ac:dyDescent="0.2">
      <c r="A4275" s="1">
        <v>7225020000000</v>
      </c>
      <c r="B4275">
        <v>0.61320496000000002</v>
      </c>
      <c r="C4275">
        <v>2.5482180000000001E-3</v>
      </c>
      <c r="D4275">
        <v>9.7458189999999991</v>
      </c>
      <c r="E4275">
        <v>8.4228519999999998E-3</v>
      </c>
      <c r="F4275">
        <v>-6.4392090000000004E-3</v>
      </c>
      <c r="G4275">
        <v>-1.0867309999999999</v>
      </c>
      <c r="H4275">
        <v>7.5500489999999996</v>
      </c>
      <c r="I4275">
        <v>4.7332764000000003</v>
      </c>
      <c r="J4275">
        <v>-43.672179999999997</v>
      </c>
      <c r="L4275">
        <v>0.55523864599999995</v>
      </c>
      <c r="M4275">
        <v>0.118167587</v>
      </c>
      <c r="N4275">
        <v>9.698416516</v>
      </c>
      <c r="O4275">
        <v>7.8990329999999997E-3</v>
      </c>
      <c r="P4275">
        <v>-9.8701480000000005E-3</v>
      </c>
      <c r="Q4275">
        <v>-1.022740542</v>
      </c>
      <c r="R4275">
        <v>7.452133441</v>
      </c>
      <c r="S4275">
        <v>4.7157277730000002</v>
      </c>
      <c r="T4275">
        <v>-43.7375045</v>
      </c>
    </row>
    <row r="4276" spans="1:20" x14ac:dyDescent="0.2">
      <c r="A4276" s="1">
        <v>7225030000000</v>
      </c>
      <c r="B4276">
        <v>0.71189880000000005</v>
      </c>
      <c r="C4276">
        <v>0.16390990999999999</v>
      </c>
      <c r="D4276">
        <v>9.5014500000000002</v>
      </c>
      <c r="E4276">
        <v>6.8206789999999996E-3</v>
      </c>
      <c r="F4276">
        <v>-1.6906738000000001E-2</v>
      </c>
      <c r="G4276">
        <v>-1.1659241</v>
      </c>
      <c r="H4276">
        <v>8.8043209999999998</v>
      </c>
      <c r="I4276">
        <v>2.5436401000000002</v>
      </c>
      <c r="J4276">
        <v>-44.285583000000003</v>
      </c>
      <c r="L4276">
        <v>0.633568723</v>
      </c>
      <c r="M4276">
        <v>0.14103874899999999</v>
      </c>
      <c r="N4276">
        <v>9.5999332580000001</v>
      </c>
      <c r="O4276">
        <v>7.3598559999999997E-3</v>
      </c>
      <c r="P4276">
        <v>-1.3388443E-2</v>
      </c>
      <c r="Q4276">
        <v>-1.094332321</v>
      </c>
      <c r="R4276">
        <v>8.1282272209999995</v>
      </c>
      <c r="S4276">
        <v>3.6296839369999998</v>
      </c>
      <c r="T4276">
        <v>-44.011543750000001</v>
      </c>
    </row>
    <row r="4277" spans="1:20" x14ac:dyDescent="0.2">
      <c r="A4277" s="1">
        <v>7225030000000</v>
      </c>
      <c r="B4277">
        <v>0.74328612999999999</v>
      </c>
      <c r="C4277">
        <v>-0.13450623</v>
      </c>
      <c r="D4277">
        <v>9.3746639999999992</v>
      </c>
      <c r="E4277">
        <v>1.0009766E-2</v>
      </c>
      <c r="F4277">
        <v>-1.4450073000000001E-2</v>
      </c>
      <c r="G4277">
        <v>-1.2548676000000001</v>
      </c>
      <c r="H4277">
        <v>8.8043209999999998</v>
      </c>
      <c r="I4277">
        <v>2.5436401000000002</v>
      </c>
      <c r="J4277">
        <v>-44.285583000000003</v>
      </c>
      <c r="L4277">
        <v>0.68842742700000004</v>
      </c>
      <c r="M4277">
        <v>3.2662590000000001E-3</v>
      </c>
      <c r="N4277">
        <v>9.4872986289999997</v>
      </c>
      <c r="O4277">
        <v>8.6848110000000006E-3</v>
      </c>
      <c r="P4277">
        <v>-1.3919258E-2</v>
      </c>
      <c r="Q4277">
        <v>-1.1745999600000001</v>
      </c>
      <c r="R4277">
        <v>8.4662741100000005</v>
      </c>
      <c r="S4277">
        <v>3.0866620180000002</v>
      </c>
      <c r="T4277">
        <v>-44.148563369999998</v>
      </c>
    </row>
    <row r="4278" spans="1:20" x14ac:dyDescent="0.2">
      <c r="A4278" s="1">
        <v>7225040000000</v>
      </c>
      <c r="B4278">
        <v>0.63755799999999996</v>
      </c>
      <c r="C4278">
        <v>0.16075133999999999</v>
      </c>
      <c r="D4278">
        <v>9.5025329999999997</v>
      </c>
      <c r="E4278">
        <v>8.7585449999999995E-3</v>
      </c>
      <c r="F4278">
        <v>-1.5594482E-2</v>
      </c>
      <c r="G4278">
        <v>-1.3566284</v>
      </c>
      <c r="H4278">
        <v>8.8043209999999998</v>
      </c>
      <c r="I4278">
        <v>2.5436401000000002</v>
      </c>
      <c r="J4278">
        <v>-44.285583000000003</v>
      </c>
      <c r="L4278">
        <v>0.66299271299999996</v>
      </c>
      <c r="M4278">
        <v>8.2008800000000007E-2</v>
      </c>
      <c r="N4278">
        <v>9.4949158150000006</v>
      </c>
      <c r="O4278">
        <v>8.7216780000000001E-3</v>
      </c>
      <c r="P4278">
        <v>-1.475687E-2</v>
      </c>
      <c r="Q4278">
        <v>-1.26561418</v>
      </c>
      <c r="R4278">
        <v>8.6352975549999993</v>
      </c>
      <c r="S4278">
        <v>2.8151510590000002</v>
      </c>
      <c r="T4278">
        <v>-44.217073190000001</v>
      </c>
    </row>
    <row r="4279" spans="1:20" x14ac:dyDescent="0.2">
      <c r="A4279" s="1">
        <v>7225040000000</v>
      </c>
      <c r="B4279">
        <v>0.67762756000000002</v>
      </c>
      <c r="C4279">
        <v>0.22869872999999999</v>
      </c>
      <c r="D4279">
        <v>9.7509770000000007</v>
      </c>
      <c r="E4279">
        <v>7.6904299999999998E-3</v>
      </c>
      <c r="F4279">
        <v>-1.9073486000000001E-2</v>
      </c>
      <c r="G4279">
        <v>-1.4677429</v>
      </c>
      <c r="H4279">
        <v>8.8043209999999998</v>
      </c>
      <c r="I4279">
        <v>2.5436401000000002</v>
      </c>
      <c r="J4279">
        <v>-44.285583000000003</v>
      </c>
      <c r="L4279">
        <v>0.67031013699999997</v>
      </c>
      <c r="M4279">
        <v>0.155353765</v>
      </c>
      <c r="N4279">
        <v>9.6229464070000006</v>
      </c>
      <c r="O4279">
        <v>8.2060540000000008E-3</v>
      </c>
      <c r="P4279">
        <v>-1.6915177999999999E-2</v>
      </c>
      <c r="Q4279">
        <v>-1.3666785400000001</v>
      </c>
      <c r="R4279">
        <v>8.7198092779999996</v>
      </c>
      <c r="S4279">
        <v>2.67939558</v>
      </c>
      <c r="T4279">
        <v>-44.251328090000001</v>
      </c>
    </row>
    <row r="4280" spans="1:20" x14ac:dyDescent="0.2">
      <c r="A4280" s="1">
        <v>7225050000000</v>
      </c>
      <c r="B4280">
        <v>0.95454406999999997</v>
      </c>
      <c r="C4280">
        <v>0.32302856000000002</v>
      </c>
      <c r="D4280">
        <v>9.747833</v>
      </c>
      <c r="E4280">
        <v>1.0116577E-2</v>
      </c>
      <c r="F4280">
        <v>-2.0004272E-2</v>
      </c>
      <c r="G4280">
        <v>-1.5754547000000001</v>
      </c>
      <c r="H4280">
        <v>8.7799069999999997</v>
      </c>
      <c r="I4280">
        <v>2.6580810000000001</v>
      </c>
      <c r="J4280">
        <v>-44.532775999999998</v>
      </c>
      <c r="L4280">
        <v>0.81242710299999998</v>
      </c>
      <c r="M4280">
        <v>0.23919116200000001</v>
      </c>
      <c r="N4280">
        <v>9.6853897040000003</v>
      </c>
      <c r="O4280">
        <v>9.1613149999999997E-3</v>
      </c>
      <c r="P4280">
        <v>-1.8459725E-2</v>
      </c>
      <c r="Q4280">
        <v>-1.47106662</v>
      </c>
      <c r="R4280">
        <v>8.7498581390000005</v>
      </c>
      <c r="S4280">
        <v>2.6687382899999998</v>
      </c>
      <c r="T4280">
        <v>-44.392052049999997</v>
      </c>
    </row>
    <row r="4281" spans="1:20" x14ac:dyDescent="0.2">
      <c r="A4281" s="1">
        <v>7225050000000</v>
      </c>
      <c r="B4281">
        <v>1.4009704999999999</v>
      </c>
      <c r="C4281">
        <v>7.3745729999999995E-2</v>
      </c>
      <c r="D4281">
        <v>9.6721950000000003</v>
      </c>
      <c r="E4281">
        <v>1.1886597E-2</v>
      </c>
      <c r="F4281">
        <v>-3.0700683999999999E-2</v>
      </c>
      <c r="G4281">
        <v>-1.6867981000000001</v>
      </c>
      <c r="H4281">
        <v>8.7799069999999997</v>
      </c>
      <c r="I4281">
        <v>2.6580810000000001</v>
      </c>
      <c r="J4281">
        <v>-44.532775999999998</v>
      </c>
      <c r="L4281">
        <v>1.1066988019999999</v>
      </c>
      <c r="M4281">
        <v>0.15646844600000001</v>
      </c>
      <c r="N4281">
        <v>9.6787923520000003</v>
      </c>
      <c r="O4281">
        <v>1.0523955999999999E-2</v>
      </c>
      <c r="P4281">
        <v>-2.4580205000000001E-2</v>
      </c>
      <c r="Q4281">
        <v>-1.57893236</v>
      </c>
      <c r="R4281">
        <v>8.7648825689999992</v>
      </c>
      <c r="S4281">
        <v>2.6634096450000002</v>
      </c>
      <c r="T4281">
        <v>-44.462414019999997</v>
      </c>
    </row>
    <row r="4282" spans="1:20" x14ac:dyDescent="0.2">
      <c r="A4282" s="1">
        <v>7225060000000</v>
      </c>
      <c r="B4282">
        <v>1.3135223</v>
      </c>
      <c r="C4282">
        <v>3.6178589999999997E-2</v>
      </c>
      <c r="D4282">
        <v>9.732132</v>
      </c>
      <c r="E4282">
        <v>1.1962891E-2</v>
      </c>
      <c r="F4282">
        <v>-2.2262573000000001E-2</v>
      </c>
      <c r="G4282">
        <v>-1.8020476999999999</v>
      </c>
      <c r="H4282">
        <v>8.7799069999999997</v>
      </c>
      <c r="I4282">
        <v>2.6580810000000001</v>
      </c>
      <c r="J4282">
        <v>-44.532775999999998</v>
      </c>
      <c r="L4282">
        <v>1.2101105510000001</v>
      </c>
      <c r="M4282">
        <v>9.6323517999999997E-2</v>
      </c>
      <c r="N4282">
        <v>9.7054621759999993</v>
      </c>
      <c r="O4282">
        <v>1.1243424E-2</v>
      </c>
      <c r="P4282">
        <v>-2.3421389000000001E-2</v>
      </c>
      <c r="Q4282">
        <v>-1.6904900300000001</v>
      </c>
      <c r="R4282">
        <v>8.7723947849999995</v>
      </c>
      <c r="S4282">
        <v>2.6607453219999999</v>
      </c>
      <c r="T4282">
        <v>-44.497595009999998</v>
      </c>
    </row>
    <row r="4283" spans="1:20" x14ac:dyDescent="0.2">
      <c r="A4283" s="1">
        <v>7225060000000</v>
      </c>
      <c r="B4283">
        <v>1.1115265000000001</v>
      </c>
      <c r="C4283">
        <v>0.21246338000000001</v>
      </c>
      <c r="D4283">
        <v>9.5771329999999999</v>
      </c>
      <c r="E4283">
        <v>1.0925293000000001E-2</v>
      </c>
      <c r="F4283">
        <v>-3.024292E-2</v>
      </c>
      <c r="G4283">
        <v>-1.9190521</v>
      </c>
      <c r="H4283">
        <v>8.7799069999999997</v>
      </c>
      <c r="I4283">
        <v>2.6580810000000001</v>
      </c>
      <c r="J4283">
        <v>-44.532775999999998</v>
      </c>
      <c r="L4283">
        <v>1.160818525</v>
      </c>
      <c r="M4283">
        <v>0.15439344899999999</v>
      </c>
      <c r="N4283">
        <v>9.6412975880000005</v>
      </c>
      <c r="O4283">
        <v>1.1084358000000001E-2</v>
      </c>
      <c r="P4283">
        <v>-2.6832154E-2</v>
      </c>
      <c r="Q4283">
        <v>-1.804771065</v>
      </c>
      <c r="R4283">
        <v>8.7761508920000004</v>
      </c>
      <c r="S4283">
        <v>2.6594131609999998</v>
      </c>
      <c r="T4283">
        <v>-44.515185510000002</v>
      </c>
    </row>
    <row r="4284" spans="1:20" x14ac:dyDescent="0.2">
      <c r="A4284" s="1">
        <v>7225070000000</v>
      </c>
      <c r="B4284">
        <v>0.93035889999999999</v>
      </c>
      <c r="C4284">
        <v>7.5744629999999993E-2</v>
      </c>
      <c r="D4284">
        <v>9.5704349999999998</v>
      </c>
      <c r="E4284">
        <v>1.2710571E-2</v>
      </c>
      <c r="F4284">
        <v>-1.4602660999999999E-2</v>
      </c>
      <c r="G4284">
        <v>-2.0428161999999999</v>
      </c>
      <c r="H4284">
        <v>8.4411620000000003</v>
      </c>
      <c r="I4284">
        <v>3.6453247000000002</v>
      </c>
      <c r="J4284">
        <v>-46.154784999999997</v>
      </c>
      <c r="L4284">
        <v>1.0455887129999999</v>
      </c>
      <c r="M4284">
        <v>0.11506904</v>
      </c>
      <c r="N4284">
        <v>9.6058662940000001</v>
      </c>
      <c r="O4284">
        <v>1.1897464999999999E-2</v>
      </c>
      <c r="P4284">
        <v>-2.0717408E-2</v>
      </c>
      <c r="Q4284">
        <v>-1.9237936330000001</v>
      </c>
      <c r="R4284">
        <v>8.6086564459999995</v>
      </c>
      <c r="S4284">
        <v>3.1523689309999998</v>
      </c>
      <c r="T4284">
        <v>-45.334985250000003</v>
      </c>
    </row>
    <row r="4285" spans="1:20" x14ac:dyDescent="0.2">
      <c r="A4285" s="1">
        <v>7225070000000</v>
      </c>
      <c r="B4285">
        <v>1.0490723</v>
      </c>
      <c r="C4285">
        <v>-0.15065002</v>
      </c>
      <c r="D4285">
        <v>9.5328669999999995</v>
      </c>
      <c r="E4285">
        <v>1.2191772E-2</v>
      </c>
      <c r="F4285">
        <v>-1.4892578E-2</v>
      </c>
      <c r="G4285">
        <v>-2.1614838000000001</v>
      </c>
      <c r="H4285">
        <v>8.4411620000000003</v>
      </c>
      <c r="I4285">
        <v>3.6453247000000002</v>
      </c>
      <c r="J4285">
        <v>-46.154784999999997</v>
      </c>
      <c r="L4285">
        <v>1.047330506</v>
      </c>
      <c r="M4285">
        <v>-1.7790489999999999E-2</v>
      </c>
      <c r="N4285">
        <v>9.5693666470000007</v>
      </c>
      <c r="O4285">
        <v>1.2044618E-2</v>
      </c>
      <c r="P4285">
        <v>-1.7804993000000002E-2</v>
      </c>
      <c r="Q4285">
        <v>-2.0426387159999999</v>
      </c>
      <c r="R4285">
        <v>8.5249092229999999</v>
      </c>
      <c r="S4285">
        <v>3.3988468150000002</v>
      </c>
      <c r="T4285">
        <v>-45.74488513</v>
      </c>
    </row>
    <row r="4286" spans="1:20" x14ac:dyDescent="0.2">
      <c r="A4286" s="1">
        <v>7225080000000</v>
      </c>
      <c r="B4286">
        <v>0.60929869999999997</v>
      </c>
      <c r="C4286">
        <v>-6.3629149999999995E-2</v>
      </c>
      <c r="D4286">
        <v>9.8801570000000005</v>
      </c>
      <c r="E4286">
        <v>1.3214111000000001E-2</v>
      </c>
      <c r="F4286">
        <v>-2.7297973999999999E-2</v>
      </c>
      <c r="G4286">
        <v>-2.2619630000000002</v>
      </c>
      <c r="H4286">
        <v>8.4411620000000003</v>
      </c>
      <c r="I4286">
        <v>3.6453247000000002</v>
      </c>
      <c r="J4286">
        <v>-46.154784999999997</v>
      </c>
      <c r="L4286">
        <v>0.82831460300000004</v>
      </c>
      <c r="M4286">
        <v>-4.0709820000000001E-2</v>
      </c>
      <c r="N4286">
        <v>9.7247618229999997</v>
      </c>
      <c r="O4286">
        <v>1.2629365E-2</v>
      </c>
      <c r="P4286">
        <v>-2.2551483000000001E-2</v>
      </c>
      <c r="Q4286">
        <v>-2.1523008579999998</v>
      </c>
      <c r="R4286">
        <v>8.4830356120000001</v>
      </c>
      <c r="S4286">
        <v>3.5220857579999998</v>
      </c>
      <c r="T4286">
        <v>-45.949835059999998</v>
      </c>
    </row>
    <row r="4287" spans="1:20" x14ac:dyDescent="0.2">
      <c r="A4287" s="1">
        <v>7225080000000</v>
      </c>
      <c r="B4287">
        <v>0.64888000000000001</v>
      </c>
      <c r="C4287">
        <v>-0.90963744999999996</v>
      </c>
      <c r="D4287">
        <v>9.5744629999999997</v>
      </c>
      <c r="E4287">
        <v>1.2908935999999999E-2</v>
      </c>
      <c r="F4287">
        <v>-5.3848266999999998E-2</v>
      </c>
      <c r="G4287">
        <v>-2.3518066000000002</v>
      </c>
      <c r="H4287">
        <v>8.4411620000000003</v>
      </c>
      <c r="I4287">
        <v>3.6453247000000002</v>
      </c>
      <c r="J4287">
        <v>-46.154784999999997</v>
      </c>
      <c r="L4287">
        <v>0.73859730199999996</v>
      </c>
      <c r="M4287">
        <v>-0.47517363499999998</v>
      </c>
      <c r="N4287">
        <v>9.6496124119999998</v>
      </c>
      <c r="O4287">
        <v>1.276915E-2</v>
      </c>
      <c r="P4287">
        <v>-3.8199875000000001E-2</v>
      </c>
      <c r="Q4287">
        <v>-2.252053729</v>
      </c>
      <c r="R4287">
        <v>8.4620988060000002</v>
      </c>
      <c r="S4287">
        <v>3.583705229</v>
      </c>
      <c r="T4287">
        <v>-46.052310030000001</v>
      </c>
    </row>
    <row r="4288" spans="1:20" x14ac:dyDescent="0.2">
      <c r="A4288" s="1">
        <v>7225090000000</v>
      </c>
      <c r="B4288">
        <v>0.9824524</v>
      </c>
      <c r="C4288">
        <v>-0.70626829999999996</v>
      </c>
      <c r="D4288">
        <v>9.644501</v>
      </c>
      <c r="E4288">
        <v>1.4343262000000001E-2</v>
      </c>
      <c r="F4288">
        <v>-2.9052734E-2</v>
      </c>
      <c r="G4288">
        <v>-2.4395142000000001</v>
      </c>
      <c r="H4288">
        <v>7.4295043999999999</v>
      </c>
      <c r="I4288">
        <v>4.9468994000000004</v>
      </c>
      <c r="J4288">
        <v>-46.296689999999998</v>
      </c>
      <c r="L4288">
        <v>0.86052485099999998</v>
      </c>
      <c r="M4288">
        <v>-0.59072096799999996</v>
      </c>
      <c r="N4288">
        <v>9.6470567060000008</v>
      </c>
      <c r="O4288">
        <v>1.3556205999999999E-2</v>
      </c>
      <c r="P4288">
        <v>-3.3626305000000002E-2</v>
      </c>
      <c r="Q4288">
        <v>-2.3457839649999999</v>
      </c>
      <c r="R4288">
        <v>7.9458016029999996</v>
      </c>
      <c r="S4288">
        <v>4.2653023140000004</v>
      </c>
      <c r="T4288">
        <v>-46.174500020000004</v>
      </c>
    </row>
    <row r="4289" spans="1:20" x14ac:dyDescent="0.2">
      <c r="A4289" s="1">
        <v>7225090000000</v>
      </c>
      <c r="B4289">
        <v>0.89369200000000004</v>
      </c>
      <c r="C4289">
        <v>-0.63926696999999999</v>
      </c>
      <c r="D4289">
        <v>9.6721339999999998</v>
      </c>
      <c r="E4289">
        <v>1.1581421E-2</v>
      </c>
      <c r="F4289">
        <v>-1.953125E-2</v>
      </c>
      <c r="G4289">
        <v>-2.5146027000000002</v>
      </c>
      <c r="H4289">
        <v>7.4295043999999999</v>
      </c>
      <c r="I4289">
        <v>4.9468994000000004</v>
      </c>
      <c r="J4289">
        <v>-46.296689999999998</v>
      </c>
      <c r="L4289">
        <v>0.87710842499999997</v>
      </c>
      <c r="M4289">
        <v>-0.61499396900000003</v>
      </c>
      <c r="N4289">
        <v>9.6595953530000003</v>
      </c>
      <c r="O4289">
        <v>1.2568813999999999E-2</v>
      </c>
      <c r="P4289">
        <v>-2.6578777000000001E-2</v>
      </c>
      <c r="Q4289">
        <v>-2.430193332</v>
      </c>
      <c r="R4289">
        <v>7.6876530010000002</v>
      </c>
      <c r="S4289">
        <v>4.6061008570000004</v>
      </c>
      <c r="T4289">
        <v>-46.235595009999997</v>
      </c>
    </row>
    <row r="4290" spans="1:20" x14ac:dyDescent="0.2">
      <c r="A4290" s="1">
        <v>7225100000000</v>
      </c>
      <c r="B4290">
        <v>0.12475586</v>
      </c>
      <c r="C4290">
        <v>-0.70225525</v>
      </c>
      <c r="D4290">
        <v>9.6862790000000007</v>
      </c>
      <c r="E4290">
        <v>1.3198853E-2</v>
      </c>
      <c r="F4290">
        <v>-2.1926879999999999E-2</v>
      </c>
      <c r="G4290">
        <v>-2.6083069999999999</v>
      </c>
      <c r="H4290">
        <v>7.4295043999999999</v>
      </c>
      <c r="I4290">
        <v>4.9468994000000004</v>
      </c>
      <c r="J4290">
        <v>-46.296689999999998</v>
      </c>
      <c r="L4290">
        <v>0.500932143</v>
      </c>
      <c r="M4290">
        <v>-0.65862460899999997</v>
      </c>
      <c r="N4290">
        <v>9.6729371759999996</v>
      </c>
      <c r="O4290">
        <v>1.2883833000000001E-2</v>
      </c>
      <c r="P4290">
        <v>-2.4252829E-2</v>
      </c>
      <c r="Q4290">
        <v>-2.519250166</v>
      </c>
      <c r="R4290">
        <v>7.5585787010000001</v>
      </c>
      <c r="S4290">
        <v>4.7765001290000004</v>
      </c>
      <c r="T4290">
        <v>-46.266142500000001</v>
      </c>
    </row>
    <row r="4291" spans="1:20" x14ac:dyDescent="0.2">
      <c r="A4291" s="1">
        <v>7225100000000</v>
      </c>
      <c r="B4291">
        <v>-2.6260375999999998E-2</v>
      </c>
      <c r="C4291">
        <v>-0.63146970000000002</v>
      </c>
      <c r="D4291">
        <v>9.7381290000000007</v>
      </c>
      <c r="E4291">
        <v>1.4663696E-2</v>
      </c>
      <c r="F4291">
        <v>-2.1545410000000001E-2</v>
      </c>
      <c r="G4291">
        <v>-2.7039490000000002</v>
      </c>
      <c r="H4291">
        <v>7.4295043999999999</v>
      </c>
      <c r="I4291">
        <v>4.9468994000000004</v>
      </c>
      <c r="J4291">
        <v>-46.296689999999998</v>
      </c>
      <c r="L4291">
        <v>0.237335883</v>
      </c>
      <c r="M4291">
        <v>-0.64504715499999998</v>
      </c>
      <c r="N4291">
        <v>9.7055330879999993</v>
      </c>
      <c r="O4291">
        <v>1.3773765E-2</v>
      </c>
      <c r="P4291">
        <v>-2.2899118999999999E-2</v>
      </c>
      <c r="Q4291">
        <v>-2.6115995829999998</v>
      </c>
      <c r="R4291">
        <v>7.4940415500000004</v>
      </c>
      <c r="S4291">
        <v>4.8616997639999999</v>
      </c>
      <c r="T4291">
        <v>-46.281416249999999</v>
      </c>
    </row>
    <row r="4292" spans="1:20" x14ac:dyDescent="0.2">
      <c r="A4292" s="1">
        <v>7225110000000</v>
      </c>
      <c r="B4292">
        <v>0.3691101</v>
      </c>
      <c r="C4292">
        <v>-0.42384337999999999</v>
      </c>
      <c r="D4292">
        <v>9.4812770000000004</v>
      </c>
      <c r="E4292">
        <v>1.4816284000000001E-2</v>
      </c>
      <c r="F4292">
        <v>-2.6138306E-2</v>
      </c>
      <c r="G4292">
        <v>-2.7839355000000001</v>
      </c>
      <c r="H4292">
        <v>7.6721190000000004</v>
      </c>
      <c r="I4292">
        <v>5.189514</v>
      </c>
      <c r="J4292">
        <v>-46.194457999999997</v>
      </c>
      <c r="L4292">
        <v>0.30322299200000002</v>
      </c>
      <c r="M4292">
        <v>-0.53444526699999995</v>
      </c>
      <c r="N4292">
        <v>9.5934050440000007</v>
      </c>
      <c r="O4292">
        <v>1.4295024E-2</v>
      </c>
      <c r="P4292">
        <v>-2.4518713000000001E-2</v>
      </c>
      <c r="Q4292">
        <v>-2.6977675419999998</v>
      </c>
      <c r="R4292">
        <v>7.5830802750000004</v>
      </c>
      <c r="S4292">
        <v>5.0256068819999999</v>
      </c>
      <c r="T4292">
        <v>-46.237937129999999</v>
      </c>
    </row>
    <row r="4293" spans="1:20" x14ac:dyDescent="0.2">
      <c r="A4293" s="1">
        <v>7225120000000</v>
      </c>
      <c r="B4293">
        <v>0.18089294</v>
      </c>
      <c r="C4293">
        <v>-0.44715880000000002</v>
      </c>
      <c r="D4293">
        <v>9.6758880000000005</v>
      </c>
      <c r="E4293">
        <v>1.8707274999999999E-2</v>
      </c>
      <c r="F4293">
        <v>-2.6733397999999998E-2</v>
      </c>
      <c r="G4293">
        <v>-2.8518981999999999</v>
      </c>
      <c r="H4293">
        <v>7.6721190000000004</v>
      </c>
      <c r="I4293">
        <v>5.189514</v>
      </c>
      <c r="J4293">
        <v>-46.194457999999997</v>
      </c>
      <c r="L4293">
        <v>0.24205796600000001</v>
      </c>
      <c r="M4293">
        <v>-0.490802034</v>
      </c>
      <c r="N4293">
        <v>9.6346465220000006</v>
      </c>
      <c r="O4293">
        <v>1.6501149999999999E-2</v>
      </c>
      <c r="P4293">
        <v>-2.5626054999999998E-2</v>
      </c>
      <c r="Q4293">
        <v>-2.7748328710000001</v>
      </c>
      <c r="R4293">
        <v>7.6275996380000004</v>
      </c>
      <c r="S4293">
        <v>5.1075604410000004</v>
      </c>
      <c r="T4293">
        <v>-46.216197559999998</v>
      </c>
    </row>
    <row r="4294" spans="1:20" x14ac:dyDescent="0.2">
      <c r="A4294" s="1">
        <v>7225120000000</v>
      </c>
      <c r="B4294">
        <v>0.72592162999999998</v>
      </c>
      <c r="C4294">
        <v>-0.47778320000000002</v>
      </c>
      <c r="D4294">
        <v>9.5986480000000007</v>
      </c>
      <c r="E4294">
        <v>1.9088745000000001E-2</v>
      </c>
      <c r="F4294">
        <v>-3.4698486000000001E-2</v>
      </c>
      <c r="G4294">
        <v>-2.9222869999999999</v>
      </c>
      <c r="H4294">
        <v>7.6721190000000004</v>
      </c>
      <c r="I4294">
        <v>5.189514</v>
      </c>
      <c r="J4294">
        <v>-46.194457999999997</v>
      </c>
      <c r="L4294">
        <v>0.48398979800000003</v>
      </c>
      <c r="M4294">
        <v>-0.48429261699999998</v>
      </c>
      <c r="N4294">
        <v>9.6166472610000007</v>
      </c>
      <c r="O4294">
        <v>1.7794946999999998E-2</v>
      </c>
      <c r="P4294">
        <v>-3.0162271000000001E-2</v>
      </c>
      <c r="Q4294">
        <v>-2.8485599349999999</v>
      </c>
      <c r="R4294">
        <v>7.6498593189999999</v>
      </c>
      <c r="S4294">
        <v>5.1485372209999998</v>
      </c>
      <c r="T4294">
        <v>-46.205327779999998</v>
      </c>
    </row>
    <row r="4295" spans="1:20" x14ac:dyDescent="0.2">
      <c r="A4295" s="1">
        <v>7225130000000</v>
      </c>
      <c r="B4295">
        <v>-4.6798706000000002E-2</v>
      </c>
      <c r="C4295">
        <v>-0.53016660000000004</v>
      </c>
      <c r="D4295">
        <v>9.5195159999999994</v>
      </c>
      <c r="E4295">
        <v>2.1926879999999999E-2</v>
      </c>
      <c r="F4295">
        <v>-4.5745849999999998E-2</v>
      </c>
      <c r="G4295">
        <v>-2.9963989999999998</v>
      </c>
      <c r="H4295">
        <v>7.6721190000000004</v>
      </c>
      <c r="I4295">
        <v>5.189514</v>
      </c>
      <c r="J4295">
        <v>-46.194457999999997</v>
      </c>
      <c r="L4295">
        <v>0.218595546</v>
      </c>
      <c r="M4295">
        <v>-0.50722960800000005</v>
      </c>
      <c r="N4295">
        <v>9.5680816310000001</v>
      </c>
      <c r="O4295">
        <v>1.9860914E-2</v>
      </c>
      <c r="P4295">
        <v>-3.7954059999999998E-2</v>
      </c>
      <c r="Q4295">
        <v>-2.9224794680000001</v>
      </c>
      <c r="R4295">
        <v>7.6609891589999997</v>
      </c>
      <c r="S4295">
        <v>5.1690256100000003</v>
      </c>
      <c r="T4295">
        <v>-46.199892890000001</v>
      </c>
    </row>
    <row r="4296" spans="1:20" x14ac:dyDescent="0.2">
      <c r="A4296" s="1">
        <v>7225130000000</v>
      </c>
      <c r="B4296">
        <v>8.1329350000000009E-3</v>
      </c>
      <c r="C4296">
        <v>-0.65979003999999997</v>
      </c>
      <c r="D4296">
        <v>9.7835079999999994</v>
      </c>
      <c r="E4296">
        <v>2.4383545E-2</v>
      </c>
      <c r="F4296">
        <v>-5.0170899999999997E-2</v>
      </c>
      <c r="G4296">
        <v>-3.0886993</v>
      </c>
      <c r="H4296">
        <v>8.0841060000000002</v>
      </c>
      <c r="I4296">
        <v>6.5383909999999998</v>
      </c>
      <c r="J4296">
        <v>-45.715331999999997</v>
      </c>
      <c r="L4296">
        <v>0.11336424000000001</v>
      </c>
      <c r="M4296">
        <v>-0.58350982399999995</v>
      </c>
      <c r="N4296">
        <v>9.6757948149999997</v>
      </c>
      <c r="O4296">
        <v>2.2122229E-2</v>
      </c>
      <c r="P4296">
        <v>-4.4062480000000001E-2</v>
      </c>
      <c r="Q4296">
        <v>-3.0055893839999999</v>
      </c>
      <c r="R4296">
        <v>7.87254758</v>
      </c>
      <c r="S4296">
        <v>5.8537083049999996</v>
      </c>
      <c r="T4296">
        <v>-45.957612449999999</v>
      </c>
    </row>
    <row r="4297" spans="1:20" x14ac:dyDescent="0.2">
      <c r="A4297" s="1">
        <v>7225140000000</v>
      </c>
      <c r="B4297">
        <v>0.49810789999999999</v>
      </c>
      <c r="C4297">
        <v>-0.29202270000000002</v>
      </c>
      <c r="D4297">
        <v>9.5926209999999994</v>
      </c>
      <c r="E4297">
        <v>2.2308350000000001E-2</v>
      </c>
      <c r="F4297">
        <v>-4.7058105000000003E-2</v>
      </c>
      <c r="G4297">
        <v>-3.1666107000000001</v>
      </c>
      <c r="H4297">
        <v>8.0841060000000002</v>
      </c>
      <c r="I4297">
        <v>6.5383909999999998</v>
      </c>
      <c r="J4297">
        <v>-45.715331999999997</v>
      </c>
      <c r="L4297">
        <v>0.30573607000000003</v>
      </c>
      <c r="M4297">
        <v>-0.43776626200000002</v>
      </c>
      <c r="N4297">
        <v>9.6342079080000005</v>
      </c>
      <c r="O4297">
        <v>2.2215289999999999E-2</v>
      </c>
      <c r="P4297">
        <v>-4.5560293000000002E-2</v>
      </c>
      <c r="Q4297">
        <v>-3.086100042</v>
      </c>
      <c r="R4297">
        <v>7.9783267899999997</v>
      </c>
      <c r="S4297">
        <v>6.1960496530000002</v>
      </c>
      <c r="T4297">
        <v>-45.836472219999997</v>
      </c>
    </row>
    <row r="4298" spans="1:20" x14ac:dyDescent="0.2">
      <c r="A4298" s="1">
        <v>7225140000000</v>
      </c>
      <c r="B4298">
        <v>-0.19351196000000001</v>
      </c>
      <c r="C4298">
        <v>-0.26582336000000001</v>
      </c>
      <c r="D4298">
        <v>9.6788640000000008</v>
      </c>
      <c r="E4298">
        <v>2.5588989999999999E-2</v>
      </c>
      <c r="F4298">
        <v>-5.1177979999999998E-2</v>
      </c>
      <c r="G4298">
        <v>-3.2272034000000001</v>
      </c>
      <c r="H4298">
        <v>8.0841060000000002</v>
      </c>
      <c r="I4298">
        <v>6.5383909999999998</v>
      </c>
      <c r="J4298">
        <v>-45.715331999999997</v>
      </c>
      <c r="L4298">
        <v>5.6112055000000001E-2</v>
      </c>
      <c r="M4298">
        <v>-0.35179481099999999</v>
      </c>
      <c r="N4298">
        <v>9.6565359540000006</v>
      </c>
      <c r="O4298">
        <v>2.3902139999999999E-2</v>
      </c>
      <c r="P4298">
        <v>-4.8369136E-2</v>
      </c>
      <c r="Q4298">
        <v>-3.1566517209999998</v>
      </c>
      <c r="R4298">
        <v>8.0312163949999995</v>
      </c>
      <c r="S4298">
        <v>6.367220326</v>
      </c>
      <c r="T4298">
        <v>-45.775902109999997</v>
      </c>
    </row>
    <row r="4299" spans="1:20" x14ac:dyDescent="0.2">
      <c r="A4299" s="1">
        <v>7225150000000</v>
      </c>
      <c r="B4299">
        <v>0.70643615999999998</v>
      </c>
      <c r="C4299">
        <v>-0.40414430000000001</v>
      </c>
      <c r="D4299">
        <v>9.4840239999999998</v>
      </c>
      <c r="E4299">
        <v>2.8854370000000001E-2</v>
      </c>
      <c r="F4299">
        <v>-4.7622680000000001E-2</v>
      </c>
      <c r="G4299">
        <v>-3.2996368</v>
      </c>
      <c r="H4299">
        <v>6.2286377000000002</v>
      </c>
      <c r="I4299">
        <v>7.8643799999999997</v>
      </c>
      <c r="J4299">
        <v>-45.457459999999998</v>
      </c>
      <c r="L4299">
        <v>0.381274108</v>
      </c>
      <c r="M4299">
        <v>-0.37796955599999998</v>
      </c>
      <c r="N4299">
        <v>9.5702799770000002</v>
      </c>
      <c r="O4299">
        <v>2.6378255E-2</v>
      </c>
      <c r="P4299">
        <v>-4.7995907999999997E-2</v>
      </c>
      <c r="Q4299">
        <v>-3.2281442600000001</v>
      </c>
      <c r="R4299">
        <v>7.1299270469999998</v>
      </c>
      <c r="S4299">
        <v>7.1158001630000003</v>
      </c>
      <c r="T4299">
        <v>-45.616681059999998</v>
      </c>
    </row>
    <row r="4300" spans="1:20" x14ac:dyDescent="0.2">
      <c r="A4300" s="1">
        <v>7225150000000</v>
      </c>
      <c r="B4300">
        <v>1.9852753000000001</v>
      </c>
      <c r="C4300">
        <v>-0.11479187</v>
      </c>
      <c r="D4300">
        <v>9.6052090000000003</v>
      </c>
      <c r="E4300">
        <v>3.1829834000000001E-2</v>
      </c>
      <c r="F4300">
        <v>-5.8563232E-2</v>
      </c>
      <c r="G4300">
        <v>-3.3640747000000002</v>
      </c>
      <c r="H4300">
        <v>6.2286377000000002</v>
      </c>
      <c r="I4300">
        <v>7.8643799999999997</v>
      </c>
      <c r="J4300">
        <v>-45.457459999999998</v>
      </c>
      <c r="L4300">
        <v>1.183274704</v>
      </c>
      <c r="M4300">
        <v>-0.246380713</v>
      </c>
      <c r="N4300">
        <v>9.5877444880000002</v>
      </c>
      <c r="O4300">
        <v>2.9104043999999999E-2</v>
      </c>
      <c r="P4300">
        <v>-5.3279569999999998E-2</v>
      </c>
      <c r="Q4300">
        <v>-3.2961094800000001</v>
      </c>
      <c r="R4300">
        <v>6.6792823739999996</v>
      </c>
      <c r="S4300">
        <v>7.490090082</v>
      </c>
      <c r="T4300">
        <v>-45.537070530000001</v>
      </c>
    </row>
    <row r="4301" spans="1:20" x14ac:dyDescent="0.2">
      <c r="A4301" s="1">
        <v>7225160000000</v>
      </c>
      <c r="B4301">
        <v>1.1679687999999999</v>
      </c>
      <c r="C4301">
        <v>-0.52691650000000001</v>
      </c>
      <c r="D4301">
        <v>9.7217710000000004</v>
      </c>
      <c r="E4301">
        <v>3.074646E-2</v>
      </c>
      <c r="F4301">
        <v>-5.5557250000000002E-2</v>
      </c>
      <c r="G4301">
        <v>-3.4416962</v>
      </c>
      <c r="H4301">
        <v>6.2286377000000002</v>
      </c>
      <c r="I4301">
        <v>7.8643799999999997</v>
      </c>
      <c r="J4301">
        <v>-45.457459999999998</v>
      </c>
      <c r="L4301">
        <v>1.1756217520000001</v>
      </c>
      <c r="M4301">
        <v>-0.38664860600000001</v>
      </c>
      <c r="N4301">
        <v>9.6547577439999994</v>
      </c>
      <c r="O4301">
        <v>2.9925251999999999E-2</v>
      </c>
      <c r="P4301">
        <v>-5.441841E-2</v>
      </c>
      <c r="Q4301">
        <v>-3.3689028400000001</v>
      </c>
      <c r="R4301">
        <v>6.4539600369999999</v>
      </c>
      <c r="S4301">
        <v>7.6772350410000003</v>
      </c>
      <c r="T4301">
        <v>-45.497265259999999</v>
      </c>
    </row>
    <row r="4302" spans="1:20" x14ac:dyDescent="0.2">
      <c r="A4302" s="1">
        <v>7225160000000</v>
      </c>
      <c r="B4302">
        <v>0.8604889</v>
      </c>
      <c r="C4302">
        <v>-0.8979492</v>
      </c>
      <c r="D4302">
        <v>9.5934910000000002</v>
      </c>
      <c r="E4302">
        <v>2.7496337999999999E-2</v>
      </c>
      <c r="F4302">
        <v>-5.5038452000000002E-2</v>
      </c>
      <c r="G4302">
        <v>-3.5669708</v>
      </c>
      <c r="H4302">
        <v>6.2286377000000002</v>
      </c>
      <c r="I4302">
        <v>7.8643799999999997</v>
      </c>
      <c r="J4302">
        <v>-45.457459999999998</v>
      </c>
      <c r="L4302">
        <v>1.018055326</v>
      </c>
      <c r="M4302">
        <v>-0.64229890300000003</v>
      </c>
      <c r="N4302">
        <v>9.6241243720000007</v>
      </c>
      <c r="O4302">
        <v>2.8710795000000001E-2</v>
      </c>
      <c r="P4302">
        <v>-5.4728431000000001E-2</v>
      </c>
      <c r="Q4302">
        <v>-3.4679368199999998</v>
      </c>
      <c r="R4302">
        <v>6.341298868</v>
      </c>
      <c r="S4302">
        <v>7.77080752</v>
      </c>
      <c r="T4302">
        <v>-45.477362630000002</v>
      </c>
    </row>
    <row r="4303" spans="1:20" x14ac:dyDescent="0.2">
      <c r="A4303" s="1">
        <v>7225170000000</v>
      </c>
      <c r="B4303">
        <v>0.64392090000000002</v>
      </c>
      <c r="C4303">
        <v>-0.61871339999999997</v>
      </c>
      <c r="D4303">
        <v>9.7223050000000004</v>
      </c>
      <c r="E4303">
        <v>2.6397705E-2</v>
      </c>
      <c r="F4303">
        <v>-5.5603026999999999E-2</v>
      </c>
      <c r="G4303">
        <v>-3.6806182999999999</v>
      </c>
      <c r="H4303">
        <v>6.5582275000000001</v>
      </c>
      <c r="I4303">
        <v>8.1939700000000002</v>
      </c>
      <c r="J4303">
        <v>-45.133972</v>
      </c>
      <c r="L4303">
        <v>0.83098811299999997</v>
      </c>
      <c r="M4303">
        <v>-0.63050615200000004</v>
      </c>
      <c r="N4303">
        <v>9.6732146859999997</v>
      </c>
      <c r="O4303">
        <v>2.7554249999999999E-2</v>
      </c>
      <c r="P4303">
        <v>-5.5165728999999997E-2</v>
      </c>
      <c r="Q4303">
        <v>-3.5742775600000001</v>
      </c>
      <c r="R4303">
        <v>6.449763184</v>
      </c>
      <c r="S4303">
        <v>7.9823887600000001</v>
      </c>
      <c r="T4303">
        <v>-45.305667319999998</v>
      </c>
    </row>
    <row r="4304" spans="1:20" x14ac:dyDescent="0.2">
      <c r="A4304" s="1">
        <v>7225170000000</v>
      </c>
      <c r="B4304">
        <v>0.83059689999999997</v>
      </c>
      <c r="C4304">
        <v>-0.74902343999999998</v>
      </c>
      <c r="D4304">
        <v>9.8695679999999992</v>
      </c>
      <c r="E4304">
        <v>2.5115966999999999E-2</v>
      </c>
      <c r="F4304">
        <v>-4.0191650000000002E-2</v>
      </c>
      <c r="G4304">
        <v>-3.7762449999999999</v>
      </c>
      <c r="H4304">
        <v>6.5582275000000001</v>
      </c>
      <c r="I4304">
        <v>8.1939700000000002</v>
      </c>
      <c r="J4304">
        <v>-45.133972</v>
      </c>
      <c r="L4304">
        <v>0.83079250599999999</v>
      </c>
      <c r="M4304">
        <v>-0.68976479599999996</v>
      </c>
      <c r="N4304">
        <v>9.7713913429999995</v>
      </c>
      <c r="O4304">
        <v>2.6335108999999999E-2</v>
      </c>
      <c r="P4304">
        <v>-4.7678690000000003E-2</v>
      </c>
      <c r="Q4304">
        <v>-3.67526128</v>
      </c>
      <c r="R4304">
        <v>6.5039953419999996</v>
      </c>
      <c r="S4304">
        <v>8.0881793799999997</v>
      </c>
      <c r="T4304">
        <v>-45.219819659999999</v>
      </c>
    </row>
    <row r="4305" spans="1:20" x14ac:dyDescent="0.2">
      <c r="A4305" s="1">
        <v>7225180000000</v>
      </c>
      <c r="B4305">
        <v>0.31320189999999998</v>
      </c>
      <c r="C4305">
        <v>-0.89807130000000002</v>
      </c>
      <c r="D4305">
        <v>9.5204470000000008</v>
      </c>
      <c r="E4305">
        <v>2.3971558E-2</v>
      </c>
      <c r="F4305">
        <v>-5.3848266999999998E-2</v>
      </c>
      <c r="G4305">
        <v>-3.8531035999999999</v>
      </c>
      <c r="H4305">
        <v>6.5582275000000001</v>
      </c>
      <c r="I4305">
        <v>8.1939700000000002</v>
      </c>
      <c r="J4305">
        <v>-45.133972</v>
      </c>
      <c r="L4305">
        <v>0.57199720300000001</v>
      </c>
      <c r="M4305">
        <v>-0.79391804799999999</v>
      </c>
      <c r="N4305">
        <v>9.6459191719999993</v>
      </c>
      <c r="O4305">
        <v>2.5153333E-2</v>
      </c>
      <c r="P4305">
        <v>-5.0763478000000001E-2</v>
      </c>
      <c r="Q4305">
        <v>-3.7641824399999999</v>
      </c>
      <c r="R4305">
        <v>6.5311114210000003</v>
      </c>
      <c r="S4305">
        <v>8.1410746899999999</v>
      </c>
      <c r="T4305">
        <v>-45.176895829999999</v>
      </c>
    </row>
    <row r="4306" spans="1:20" x14ac:dyDescent="0.2">
      <c r="A4306" s="1">
        <v>7225180000000</v>
      </c>
      <c r="B4306">
        <v>0.28262330000000002</v>
      </c>
      <c r="C4306">
        <v>-0.78828430000000005</v>
      </c>
      <c r="D4306">
        <v>9.7919619999999998</v>
      </c>
      <c r="E4306">
        <v>2.5909424E-2</v>
      </c>
      <c r="F4306">
        <v>-5.1071167000000001E-2</v>
      </c>
      <c r="G4306">
        <v>-3.9293822999999999</v>
      </c>
      <c r="H4306">
        <v>6.5582275000000001</v>
      </c>
      <c r="I4306">
        <v>8.1939700000000002</v>
      </c>
      <c r="J4306">
        <v>-45.133972</v>
      </c>
      <c r="L4306">
        <v>0.427310252</v>
      </c>
      <c r="M4306">
        <v>-0.79110117400000002</v>
      </c>
      <c r="N4306">
        <v>9.7189405860000004</v>
      </c>
      <c r="O4306">
        <v>2.5531379E-2</v>
      </c>
      <c r="P4306">
        <v>-5.0917323E-2</v>
      </c>
      <c r="Q4306">
        <v>-3.8467823700000001</v>
      </c>
      <c r="R4306">
        <v>6.5446694609999998</v>
      </c>
      <c r="S4306">
        <v>8.1675223450000001</v>
      </c>
      <c r="T4306">
        <v>-45.155433909999999</v>
      </c>
    </row>
    <row r="4307" spans="1:20" x14ac:dyDescent="0.2">
      <c r="A4307" s="1">
        <v>7225190000000</v>
      </c>
      <c r="B4307">
        <v>0.72000120000000001</v>
      </c>
      <c r="C4307">
        <v>-0.78335569999999999</v>
      </c>
      <c r="D4307">
        <v>9.6312259999999998</v>
      </c>
      <c r="E4307">
        <v>2.3162841999999999E-2</v>
      </c>
      <c r="F4307">
        <v>-3.5018920000000002E-2</v>
      </c>
      <c r="G4307">
        <v>-3.9918670000000001</v>
      </c>
      <c r="H4307">
        <v>6.8634032999999999</v>
      </c>
      <c r="I4307">
        <v>9.4253540000000005</v>
      </c>
      <c r="J4307">
        <v>-44.935608000000002</v>
      </c>
      <c r="L4307">
        <v>0.57365572600000003</v>
      </c>
      <c r="M4307">
        <v>-0.787228437</v>
      </c>
      <c r="N4307">
        <v>9.6750832930000001</v>
      </c>
      <c r="O4307">
        <v>2.4347110000000002E-2</v>
      </c>
      <c r="P4307">
        <v>-4.2968120999999998E-2</v>
      </c>
      <c r="Q4307">
        <v>-3.9193246849999999</v>
      </c>
      <c r="R4307">
        <v>6.7040363799999998</v>
      </c>
      <c r="S4307">
        <v>8.7964381730000003</v>
      </c>
      <c r="T4307">
        <v>-45.045520959999998</v>
      </c>
    </row>
    <row r="4308" spans="1:20" x14ac:dyDescent="0.2">
      <c r="A4308" s="1">
        <v>7225190000000</v>
      </c>
      <c r="B4308">
        <v>0.35551453</v>
      </c>
      <c r="C4308">
        <v>-0.7960663</v>
      </c>
      <c r="D4308">
        <v>9.5007780000000004</v>
      </c>
      <c r="E4308">
        <v>2.2567749000000002E-2</v>
      </c>
      <c r="F4308">
        <v>-4.3823241999999998E-2</v>
      </c>
      <c r="G4308">
        <v>-4.0563354</v>
      </c>
      <c r="H4308">
        <v>6.8634032999999999</v>
      </c>
      <c r="I4308">
        <v>9.4253540000000005</v>
      </c>
      <c r="J4308">
        <v>-44.935608000000002</v>
      </c>
      <c r="L4308">
        <v>0.46458512800000001</v>
      </c>
      <c r="M4308">
        <v>-0.79164736800000002</v>
      </c>
      <c r="N4308">
        <v>9.5879306460000002</v>
      </c>
      <c r="O4308">
        <v>2.3457430000000001E-2</v>
      </c>
      <c r="P4308">
        <v>-4.3395681999999998E-2</v>
      </c>
      <c r="Q4308">
        <v>-3.9878300430000002</v>
      </c>
      <c r="R4308">
        <v>6.7837198399999998</v>
      </c>
      <c r="S4308">
        <v>9.1108960860000003</v>
      </c>
      <c r="T4308">
        <v>-44.990564480000003</v>
      </c>
    </row>
    <row r="4309" spans="1:20" x14ac:dyDescent="0.2">
      <c r="A4309" s="1">
        <v>7225200000000</v>
      </c>
      <c r="B4309">
        <v>0.27108765000000001</v>
      </c>
      <c r="C4309">
        <v>-0.65701293999999999</v>
      </c>
      <c r="D4309">
        <v>9.6253360000000008</v>
      </c>
      <c r="E4309">
        <v>2.2750854000000001E-2</v>
      </c>
      <c r="F4309">
        <v>-4.2312622000000001E-2</v>
      </c>
      <c r="G4309">
        <v>-4.1257169999999999</v>
      </c>
      <c r="H4309">
        <v>6.8634032999999999</v>
      </c>
      <c r="I4309">
        <v>9.4253540000000005</v>
      </c>
      <c r="J4309">
        <v>-44.935608000000002</v>
      </c>
      <c r="L4309">
        <v>0.36783638899999999</v>
      </c>
      <c r="M4309">
        <v>-0.724330154</v>
      </c>
      <c r="N4309">
        <v>9.6066333230000005</v>
      </c>
      <c r="O4309">
        <v>2.3104142000000001E-2</v>
      </c>
      <c r="P4309">
        <v>-4.2854152E-2</v>
      </c>
      <c r="Q4309">
        <v>-4.0567735210000002</v>
      </c>
      <c r="R4309">
        <v>6.8235615699999999</v>
      </c>
      <c r="S4309">
        <v>9.2681250429999995</v>
      </c>
      <c r="T4309">
        <v>-44.963086240000003</v>
      </c>
    </row>
    <row r="4310" spans="1:20" x14ac:dyDescent="0.2">
      <c r="A4310" s="1">
        <v>7225200000000</v>
      </c>
      <c r="B4310">
        <v>0.45947265999999998</v>
      </c>
      <c r="C4310">
        <v>-0.54040529999999998</v>
      </c>
      <c r="D4310">
        <v>9.5832979999999992</v>
      </c>
      <c r="E4310">
        <v>2.2216797E-2</v>
      </c>
      <c r="F4310">
        <v>-4.2800903000000001E-2</v>
      </c>
      <c r="G4310">
        <v>-4.1731566999999998</v>
      </c>
      <c r="H4310">
        <v>6.8634032999999999</v>
      </c>
      <c r="I4310">
        <v>9.4253540000000005</v>
      </c>
      <c r="J4310">
        <v>-44.935608000000002</v>
      </c>
      <c r="L4310">
        <v>0.41365452400000002</v>
      </c>
      <c r="M4310">
        <v>-0.63236772699999999</v>
      </c>
      <c r="N4310">
        <v>9.5949656619999999</v>
      </c>
      <c r="O4310">
        <v>2.2660468999999999E-2</v>
      </c>
      <c r="P4310">
        <v>-4.2827526999999997E-2</v>
      </c>
      <c r="Q4310">
        <v>-4.1149651110000001</v>
      </c>
      <c r="R4310">
        <v>6.8434824350000003</v>
      </c>
      <c r="S4310">
        <v>9.346739522</v>
      </c>
      <c r="T4310">
        <v>-44.949347119999999</v>
      </c>
    </row>
    <row r="4311" spans="1:20" x14ac:dyDescent="0.2">
      <c r="A4311" s="1">
        <v>7225210000000</v>
      </c>
      <c r="B4311">
        <v>6.7611694E-2</v>
      </c>
      <c r="C4311">
        <v>-0.36294556</v>
      </c>
      <c r="D4311">
        <v>9.52684</v>
      </c>
      <c r="E4311">
        <v>2.4063109999999999E-2</v>
      </c>
      <c r="F4311">
        <v>-4.5928955E-2</v>
      </c>
      <c r="G4311">
        <v>-4.204529</v>
      </c>
      <c r="H4311">
        <v>5.5419919999999996</v>
      </c>
      <c r="I4311">
        <v>10.269164999999999</v>
      </c>
      <c r="J4311">
        <v>-46.463012999999997</v>
      </c>
      <c r="L4311">
        <v>0.24063310900000001</v>
      </c>
      <c r="M4311">
        <v>-0.49765664399999998</v>
      </c>
      <c r="N4311">
        <v>9.5609028309999999</v>
      </c>
      <c r="O4311">
        <v>2.336179E-2</v>
      </c>
      <c r="P4311">
        <v>-4.4378240999999999E-2</v>
      </c>
      <c r="Q4311">
        <v>-4.1597470550000004</v>
      </c>
      <c r="R4311">
        <v>6.1927372180000004</v>
      </c>
      <c r="S4311">
        <v>9.8079522610000005</v>
      </c>
      <c r="T4311">
        <v>-45.706180060000001</v>
      </c>
    </row>
    <row r="4312" spans="1:20" x14ac:dyDescent="0.2">
      <c r="A4312" s="1">
        <v>7225210000000</v>
      </c>
      <c r="B4312">
        <v>-0.63558959999999998</v>
      </c>
      <c r="C4312">
        <v>-0.58898925999999996</v>
      </c>
      <c r="D4312">
        <v>9.7136230000000001</v>
      </c>
      <c r="E4312">
        <v>2.2994995000000001E-2</v>
      </c>
      <c r="F4312">
        <v>-3.5995483000000002E-2</v>
      </c>
      <c r="G4312">
        <v>-4.2389983999999998</v>
      </c>
      <c r="H4312">
        <v>5.5419919999999996</v>
      </c>
      <c r="I4312">
        <v>10.269164999999999</v>
      </c>
      <c r="J4312">
        <v>-46.463012999999997</v>
      </c>
      <c r="L4312">
        <v>-0.197478245</v>
      </c>
      <c r="M4312">
        <v>-0.54332295200000003</v>
      </c>
      <c r="N4312">
        <v>9.6372629150000009</v>
      </c>
      <c r="O4312">
        <v>2.3178391999999999E-2</v>
      </c>
      <c r="P4312">
        <v>-4.0186861999999997E-2</v>
      </c>
      <c r="Q4312">
        <v>-4.1993727280000002</v>
      </c>
      <c r="R4312">
        <v>5.867364609</v>
      </c>
      <c r="S4312">
        <v>10.038558630000001</v>
      </c>
      <c r="T4312">
        <v>-46.084596529999999</v>
      </c>
    </row>
    <row r="4313" spans="1:20" x14ac:dyDescent="0.2">
      <c r="A4313" s="1">
        <v>7225220000000</v>
      </c>
      <c r="B4313">
        <v>-0.44635010000000003</v>
      </c>
      <c r="C4313">
        <v>-0.26409912000000002</v>
      </c>
      <c r="D4313">
        <v>9.3940280000000005</v>
      </c>
      <c r="E4313">
        <v>2.4047852000000002E-2</v>
      </c>
      <c r="F4313">
        <v>-3.7475585999999998E-2</v>
      </c>
      <c r="G4313">
        <v>-4.2713165000000002</v>
      </c>
      <c r="H4313">
        <v>5.5419919999999996</v>
      </c>
      <c r="I4313">
        <v>10.269164999999999</v>
      </c>
      <c r="J4313">
        <v>-46.463012999999997</v>
      </c>
      <c r="L4313">
        <v>-0.32191417300000003</v>
      </c>
      <c r="M4313">
        <v>-0.40371103600000002</v>
      </c>
      <c r="N4313">
        <v>9.5156454579999998</v>
      </c>
      <c r="O4313">
        <v>2.3613122E-2</v>
      </c>
      <c r="P4313">
        <v>-3.8831223999999998E-2</v>
      </c>
      <c r="Q4313">
        <v>-4.2353446139999997</v>
      </c>
      <c r="R4313">
        <v>5.7046783039999998</v>
      </c>
      <c r="S4313">
        <v>10.153861819999999</v>
      </c>
      <c r="T4313">
        <v>-46.273804759999997</v>
      </c>
    </row>
    <row r="4314" spans="1:20" x14ac:dyDescent="0.2">
      <c r="A4314" s="1">
        <v>7225220000000</v>
      </c>
      <c r="B4314">
        <v>-0.45414734000000001</v>
      </c>
      <c r="C4314">
        <v>-0.21830749999999999</v>
      </c>
      <c r="D4314">
        <v>9.4453429999999994</v>
      </c>
      <c r="E4314">
        <v>2.6763915999999999E-2</v>
      </c>
      <c r="F4314">
        <v>-3.1463623000000003E-2</v>
      </c>
      <c r="G4314">
        <v>-4.2826385</v>
      </c>
      <c r="H4314">
        <v>5.5419919999999996</v>
      </c>
      <c r="I4314">
        <v>10.269164999999999</v>
      </c>
      <c r="J4314">
        <v>-46.463012999999997</v>
      </c>
      <c r="L4314">
        <v>-0.38803075599999998</v>
      </c>
      <c r="M4314">
        <v>-0.31100926800000001</v>
      </c>
      <c r="N4314">
        <v>9.4804942289999996</v>
      </c>
      <c r="O4314">
        <v>2.5188518999999999E-2</v>
      </c>
      <c r="P4314">
        <v>-3.5147423999999997E-2</v>
      </c>
      <c r="Q4314">
        <v>-4.2589915569999999</v>
      </c>
      <c r="R4314">
        <v>5.6233351520000001</v>
      </c>
      <c r="S4314">
        <v>10.21151341</v>
      </c>
      <c r="T4314">
        <v>-46.368408879999997</v>
      </c>
    </row>
    <row r="4315" spans="1:20" x14ac:dyDescent="0.2">
      <c r="A4315" s="1">
        <v>7225230000000</v>
      </c>
      <c r="B4315">
        <v>-0.76980590000000004</v>
      </c>
      <c r="C4315">
        <v>-0.32415769999999999</v>
      </c>
      <c r="D4315">
        <v>9.5066220000000001</v>
      </c>
      <c r="E4315">
        <v>2.5939941000000001E-2</v>
      </c>
      <c r="F4315">
        <v>-3.6193848000000001E-2</v>
      </c>
      <c r="G4315">
        <v>-4.2841034000000002</v>
      </c>
      <c r="H4315">
        <v>5.4809570000000001</v>
      </c>
      <c r="I4315">
        <v>11.158752</v>
      </c>
      <c r="J4315">
        <v>-46.057130000000001</v>
      </c>
      <c r="L4315">
        <v>-0.57891832799999998</v>
      </c>
      <c r="M4315">
        <v>-0.31758348400000003</v>
      </c>
      <c r="N4315">
        <v>9.4935581140000007</v>
      </c>
      <c r="O4315">
        <v>2.556423E-2</v>
      </c>
      <c r="P4315">
        <v>-3.5670635999999999E-2</v>
      </c>
      <c r="Q4315">
        <v>-4.2715474779999996</v>
      </c>
      <c r="R4315">
        <v>5.5521460759999997</v>
      </c>
      <c r="S4315">
        <v>10.6851327</v>
      </c>
      <c r="T4315">
        <v>-46.212769440000002</v>
      </c>
    </row>
    <row r="4316" spans="1:20" x14ac:dyDescent="0.2">
      <c r="A4316" s="1">
        <v>7225230000000</v>
      </c>
      <c r="B4316">
        <v>-0.56440734999999997</v>
      </c>
      <c r="C4316">
        <v>-8.9965820000000002E-2</v>
      </c>
      <c r="D4316">
        <v>9.3646390000000004</v>
      </c>
      <c r="E4316">
        <v>2.5100707999999999E-2</v>
      </c>
      <c r="F4316">
        <v>-3.2089233000000002E-2</v>
      </c>
      <c r="G4316">
        <v>-4.2931059999999999</v>
      </c>
      <c r="H4316">
        <v>5.4809570000000001</v>
      </c>
      <c r="I4316">
        <v>11.158752</v>
      </c>
      <c r="J4316">
        <v>-46.057130000000001</v>
      </c>
      <c r="L4316">
        <v>-0.57166283900000003</v>
      </c>
      <c r="M4316">
        <v>-0.203774652</v>
      </c>
      <c r="N4316">
        <v>9.4290985569999997</v>
      </c>
      <c r="O4316">
        <v>2.5332469E-2</v>
      </c>
      <c r="P4316">
        <v>-3.3879934E-2</v>
      </c>
      <c r="Q4316">
        <v>-4.2823267390000002</v>
      </c>
      <c r="R4316">
        <v>5.5165515379999999</v>
      </c>
      <c r="S4316">
        <v>10.92194235</v>
      </c>
      <c r="T4316">
        <v>-46.134949720000002</v>
      </c>
    </row>
    <row r="4317" spans="1:20" x14ac:dyDescent="0.2">
      <c r="A4317" s="1">
        <v>7225240000000</v>
      </c>
      <c r="B4317">
        <v>-7.1945190000000006E-2</v>
      </c>
      <c r="C4317">
        <v>8.9721680000000009E-3</v>
      </c>
      <c r="D4317">
        <v>9.6253969999999995</v>
      </c>
      <c r="E4317">
        <v>2.3864745999999999E-2</v>
      </c>
      <c r="F4317">
        <v>-3.3843994000000002E-2</v>
      </c>
      <c r="G4317">
        <v>-4.2959440000000004</v>
      </c>
      <c r="H4317">
        <v>5.4809570000000001</v>
      </c>
      <c r="I4317">
        <v>11.158752</v>
      </c>
      <c r="J4317">
        <v>-46.057130000000001</v>
      </c>
      <c r="L4317">
        <v>-0.321804015</v>
      </c>
      <c r="M4317">
        <v>-9.7401241999999999E-2</v>
      </c>
      <c r="N4317">
        <v>9.5272477789999996</v>
      </c>
      <c r="O4317">
        <v>2.4598608000000001E-2</v>
      </c>
      <c r="P4317">
        <v>-3.3861964000000001E-2</v>
      </c>
      <c r="Q4317">
        <v>-4.2891353700000003</v>
      </c>
      <c r="R4317">
        <v>5.498754269</v>
      </c>
      <c r="S4317">
        <v>11.040347179999999</v>
      </c>
      <c r="T4317">
        <v>-46.096039859999998</v>
      </c>
    </row>
    <row r="4318" spans="1:20" x14ac:dyDescent="0.2">
      <c r="A4318" s="1">
        <v>7225240000000</v>
      </c>
      <c r="B4318">
        <v>-7.9940795999999995E-2</v>
      </c>
      <c r="C4318">
        <v>-0.2688141</v>
      </c>
      <c r="D4318">
        <v>9.6743469999999991</v>
      </c>
      <c r="E4318">
        <v>2.243042E-2</v>
      </c>
      <c r="F4318">
        <v>-4.8736571999999999E-2</v>
      </c>
      <c r="G4318">
        <v>-4.2830963000000004</v>
      </c>
      <c r="H4318">
        <v>5.4809570000000001</v>
      </c>
      <c r="I4318">
        <v>11.158752</v>
      </c>
      <c r="J4318">
        <v>-46.057130000000001</v>
      </c>
      <c r="L4318">
        <v>-0.200872405</v>
      </c>
      <c r="M4318">
        <v>-0.183107671</v>
      </c>
      <c r="N4318">
        <v>9.6007973890000002</v>
      </c>
      <c r="O4318">
        <v>2.3514514E-2</v>
      </c>
      <c r="P4318">
        <v>-4.1299268E-2</v>
      </c>
      <c r="Q4318">
        <v>-4.2861158350000004</v>
      </c>
      <c r="R4318">
        <v>5.4898556349999996</v>
      </c>
      <c r="S4318">
        <v>11.099549590000001</v>
      </c>
      <c r="T4318">
        <v>-46.076584930000003</v>
      </c>
    </row>
    <row r="4319" spans="1:20" x14ac:dyDescent="0.2">
      <c r="A4319" s="1">
        <v>7225250000000</v>
      </c>
      <c r="B4319">
        <v>4.5944213999999997E-2</v>
      </c>
      <c r="C4319">
        <v>-0.2451477</v>
      </c>
      <c r="D4319">
        <v>9.3062129999999996</v>
      </c>
      <c r="E4319">
        <v>2.3239136000000001E-2</v>
      </c>
      <c r="F4319">
        <v>-7.6232910000000001E-2</v>
      </c>
      <c r="G4319">
        <v>-4.2635344999999996</v>
      </c>
      <c r="H4319">
        <v>4.1656494000000004</v>
      </c>
      <c r="I4319">
        <v>13.539123999999999</v>
      </c>
      <c r="J4319">
        <v>-45.599364999999999</v>
      </c>
      <c r="L4319">
        <v>-7.7464095999999996E-2</v>
      </c>
      <c r="M4319">
        <v>-0.21412768500000001</v>
      </c>
      <c r="N4319">
        <v>9.453505195</v>
      </c>
      <c r="O4319">
        <v>2.3376825E-2</v>
      </c>
      <c r="P4319">
        <v>-5.8766089000000001E-2</v>
      </c>
      <c r="Q4319">
        <v>-4.2748251670000004</v>
      </c>
      <c r="R4319">
        <v>4.8277525170000004</v>
      </c>
      <c r="S4319">
        <v>12.319336789999999</v>
      </c>
      <c r="T4319">
        <v>-45.837974969999998</v>
      </c>
    </row>
    <row r="4320" spans="1:20" x14ac:dyDescent="0.2">
      <c r="A4320" s="1">
        <v>7225250000000</v>
      </c>
      <c r="B4320">
        <v>0.23173522999999999</v>
      </c>
      <c r="C4320">
        <v>-0.25402831999999997</v>
      </c>
      <c r="D4320">
        <v>9.6374820000000003</v>
      </c>
      <c r="E4320">
        <v>2.7145386000000001E-2</v>
      </c>
      <c r="F4320">
        <v>-6.9122314000000004E-2</v>
      </c>
      <c r="G4320">
        <v>-4.2576749999999999</v>
      </c>
      <c r="H4320">
        <v>4.1656494000000004</v>
      </c>
      <c r="I4320">
        <v>13.539123999999999</v>
      </c>
      <c r="J4320">
        <v>-45.599364999999999</v>
      </c>
      <c r="L4320">
        <v>7.7135567000000002E-2</v>
      </c>
      <c r="M4320">
        <v>-0.23407800300000001</v>
      </c>
      <c r="N4320">
        <v>9.5454935970000001</v>
      </c>
      <c r="O4320">
        <v>2.5261104999999999E-2</v>
      </c>
      <c r="P4320">
        <v>-6.3944202000000006E-2</v>
      </c>
      <c r="Q4320">
        <v>-4.2662500840000002</v>
      </c>
      <c r="R4320">
        <v>4.496700959</v>
      </c>
      <c r="S4320">
        <v>12.9292304</v>
      </c>
      <c r="T4320">
        <v>-45.718669980000001</v>
      </c>
    </row>
    <row r="4321" spans="1:20" x14ac:dyDescent="0.2">
      <c r="A4321" s="1">
        <v>7225260000000</v>
      </c>
      <c r="B4321">
        <v>-9.4879149999999995E-2</v>
      </c>
      <c r="C4321">
        <v>-0.53019713999999996</v>
      </c>
      <c r="D4321">
        <v>9.7866669999999996</v>
      </c>
      <c r="E4321">
        <v>2.0919799999999999E-2</v>
      </c>
      <c r="F4321">
        <v>-2.8427124000000002E-2</v>
      </c>
      <c r="G4321">
        <v>-4.2757110000000003</v>
      </c>
      <c r="H4321">
        <v>4.1656494000000004</v>
      </c>
      <c r="I4321">
        <v>13.539123999999999</v>
      </c>
      <c r="J4321">
        <v>-45.599364999999999</v>
      </c>
      <c r="L4321">
        <v>-8.8717910000000004E-3</v>
      </c>
      <c r="M4321">
        <v>-0.38213757100000001</v>
      </c>
      <c r="N4321">
        <v>9.6660802990000008</v>
      </c>
      <c r="O4321">
        <v>2.3090453E-2</v>
      </c>
      <c r="P4321">
        <v>-4.6185663000000002E-2</v>
      </c>
      <c r="Q4321">
        <v>-4.2709805420000002</v>
      </c>
      <c r="R4321">
        <v>4.3311751789999997</v>
      </c>
      <c r="S4321">
        <v>13.2341772</v>
      </c>
      <c r="T4321">
        <v>-45.659017489999997</v>
      </c>
    </row>
    <row r="4322" spans="1:20" x14ac:dyDescent="0.2">
      <c r="A4322" s="1">
        <v>7225260000000</v>
      </c>
      <c r="B4322">
        <v>-0.15808105</v>
      </c>
      <c r="C4322">
        <v>-0.66224669999999997</v>
      </c>
      <c r="D4322">
        <v>9.6871340000000004</v>
      </c>
      <c r="E4322">
        <v>1.8402100000000001E-2</v>
      </c>
      <c r="F4322">
        <v>-3.3142089999999999E-2</v>
      </c>
      <c r="G4322">
        <v>-4.308853</v>
      </c>
      <c r="H4322">
        <v>4.1656494000000004</v>
      </c>
      <c r="I4322">
        <v>13.539123999999999</v>
      </c>
      <c r="J4322">
        <v>-45.599364999999999</v>
      </c>
      <c r="L4322">
        <v>-8.3476420999999995E-2</v>
      </c>
      <c r="M4322">
        <v>-0.52219213600000003</v>
      </c>
      <c r="N4322">
        <v>9.6766071490000005</v>
      </c>
      <c r="O4322">
        <v>2.0746276000000001E-2</v>
      </c>
      <c r="P4322">
        <v>-3.9663876000000001E-2</v>
      </c>
      <c r="Q4322">
        <v>-4.2899167709999997</v>
      </c>
      <c r="R4322">
        <v>4.2484122900000001</v>
      </c>
      <c r="S4322">
        <v>13.386650599999999</v>
      </c>
      <c r="T4322">
        <v>-45.629191249999998</v>
      </c>
    </row>
    <row r="4323" spans="1:20" x14ac:dyDescent="0.2">
      <c r="A4323" s="1">
        <v>7225270000000</v>
      </c>
      <c r="B4323">
        <v>-0.36267090000000002</v>
      </c>
      <c r="C4323">
        <v>-0.80204770000000003</v>
      </c>
      <c r="D4323">
        <v>9.8580474999999996</v>
      </c>
      <c r="E4323">
        <v>2.1469116E-2</v>
      </c>
      <c r="F4323">
        <v>-3.6361694E-2</v>
      </c>
      <c r="G4323">
        <v>-4.3411713000000001</v>
      </c>
      <c r="H4323">
        <v>2.1087646000000002</v>
      </c>
      <c r="I4323">
        <v>14.732360999999999</v>
      </c>
      <c r="J4323">
        <v>-46.128844999999998</v>
      </c>
      <c r="L4323">
        <v>-0.22307366000000001</v>
      </c>
      <c r="M4323">
        <v>-0.66211991800000003</v>
      </c>
      <c r="N4323">
        <v>9.7673273250000001</v>
      </c>
      <c r="O4323">
        <v>2.1107695999999999E-2</v>
      </c>
      <c r="P4323">
        <v>-3.8012785E-2</v>
      </c>
      <c r="Q4323">
        <v>-4.3155440350000003</v>
      </c>
      <c r="R4323">
        <v>3.1785884449999999</v>
      </c>
      <c r="S4323">
        <v>14.0595058</v>
      </c>
      <c r="T4323">
        <v>-45.879018119999998</v>
      </c>
    </row>
    <row r="4324" spans="1:20" x14ac:dyDescent="0.2">
      <c r="A4324" s="1">
        <v>7225270000000</v>
      </c>
      <c r="B4324">
        <v>-0.44915769999999999</v>
      </c>
      <c r="C4324">
        <v>-0.95109560000000004</v>
      </c>
      <c r="D4324">
        <v>9.4814609999999995</v>
      </c>
      <c r="E4324">
        <v>2.1652221999999999E-2</v>
      </c>
      <c r="F4324">
        <v>-4.0557860000000001E-2</v>
      </c>
      <c r="G4324">
        <v>-4.3544006</v>
      </c>
      <c r="H4324">
        <v>2.1087646000000002</v>
      </c>
      <c r="I4324">
        <v>14.732360999999999</v>
      </c>
      <c r="J4324">
        <v>-46.128844999999998</v>
      </c>
      <c r="L4324">
        <v>-0.33611568000000003</v>
      </c>
      <c r="M4324">
        <v>-0.80660775900000004</v>
      </c>
      <c r="N4324">
        <v>9.6243941619999998</v>
      </c>
      <c r="O4324">
        <v>2.1379959E-2</v>
      </c>
      <c r="P4324">
        <v>-3.9285322999999997E-2</v>
      </c>
      <c r="Q4324">
        <v>-4.3349723180000002</v>
      </c>
      <c r="R4324">
        <v>2.6436765219999998</v>
      </c>
      <c r="S4324">
        <v>14.395933400000001</v>
      </c>
      <c r="T4324">
        <v>-46.003931559999998</v>
      </c>
    </row>
    <row r="4325" spans="1:20" x14ac:dyDescent="0.2">
      <c r="A4325" s="1">
        <v>7225280000000</v>
      </c>
      <c r="B4325">
        <v>-0.16072083000000001</v>
      </c>
      <c r="C4325">
        <v>-1.2146759</v>
      </c>
      <c r="D4325">
        <v>9.6447909999999997</v>
      </c>
      <c r="E4325">
        <v>2.4627685999999999E-2</v>
      </c>
      <c r="F4325">
        <v>-4.4311522999999998E-2</v>
      </c>
      <c r="G4325">
        <v>-4.3411559999999998</v>
      </c>
      <c r="H4325">
        <v>2.1087646000000002</v>
      </c>
      <c r="I4325">
        <v>14.732360999999999</v>
      </c>
      <c r="J4325">
        <v>-46.128844999999998</v>
      </c>
      <c r="L4325">
        <v>-0.248418255</v>
      </c>
      <c r="M4325">
        <v>-1.0106418290000001</v>
      </c>
      <c r="N4325">
        <v>9.6345925809999997</v>
      </c>
      <c r="O4325">
        <v>2.3003823E-2</v>
      </c>
      <c r="P4325">
        <v>-4.1798423000000001E-2</v>
      </c>
      <c r="Q4325">
        <v>-4.338064159</v>
      </c>
      <c r="R4325">
        <v>2.3762205609999998</v>
      </c>
      <c r="S4325">
        <v>14.564147200000001</v>
      </c>
      <c r="T4325">
        <v>-46.066388279999998</v>
      </c>
    </row>
    <row r="4326" spans="1:20" x14ac:dyDescent="0.2">
      <c r="A4326" s="1">
        <v>7225280000000</v>
      </c>
      <c r="B4326">
        <v>9.5489500000000005E-2</v>
      </c>
      <c r="C4326">
        <v>-1.2119293</v>
      </c>
      <c r="D4326">
        <v>9.8618159999999992</v>
      </c>
      <c r="E4326">
        <v>2.4353026999999999E-2</v>
      </c>
      <c r="F4326">
        <v>-3.6865233999999997E-2</v>
      </c>
      <c r="G4326">
        <v>-4.3076020000000002</v>
      </c>
      <c r="H4326">
        <v>2.1087646000000002</v>
      </c>
      <c r="I4326">
        <v>14.732360999999999</v>
      </c>
      <c r="J4326">
        <v>-46.128844999999998</v>
      </c>
      <c r="L4326">
        <v>-7.6464378E-2</v>
      </c>
      <c r="M4326">
        <v>-1.111285565</v>
      </c>
      <c r="N4326">
        <v>9.7482042910000004</v>
      </c>
      <c r="O4326">
        <v>2.3678424999999999E-2</v>
      </c>
      <c r="P4326">
        <v>-3.9331827999999999E-2</v>
      </c>
      <c r="Q4326">
        <v>-4.3228330789999996</v>
      </c>
      <c r="R4326">
        <v>2.242492581</v>
      </c>
      <c r="S4326">
        <v>14.648254100000001</v>
      </c>
      <c r="T4326">
        <v>-46.097616639999998</v>
      </c>
    </row>
    <row r="4327" spans="1:20" x14ac:dyDescent="0.2">
      <c r="A4327" s="1">
        <v>7225290000000</v>
      </c>
      <c r="B4327">
        <v>-8.5876464999999999E-2</v>
      </c>
      <c r="C4327">
        <v>-1.0504761</v>
      </c>
      <c r="D4327">
        <v>9.7302090000000003</v>
      </c>
      <c r="E4327">
        <v>2.4108886999999999E-2</v>
      </c>
      <c r="F4327">
        <v>-3.2699585000000003E-2</v>
      </c>
      <c r="G4327">
        <v>-4.2849425999999999</v>
      </c>
      <c r="H4327">
        <v>1.6082764000000001</v>
      </c>
      <c r="I4327">
        <v>15.516662999999999</v>
      </c>
      <c r="J4327">
        <v>-46.058655000000002</v>
      </c>
      <c r="L4327">
        <v>-8.1170421000000006E-2</v>
      </c>
      <c r="M4327">
        <v>-1.0808808320000001</v>
      </c>
      <c r="N4327">
        <v>9.7392066449999994</v>
      </c>
      <c r="O4327">
        <v>2.3893655999999999E-2</v>
      </c>
      <c r="P4327">
        <v>-3.6015707000000001E-2</v>
      </c>
      <c r="Q4327">
        <v>-4.3038878399999998</v>
      </c>
      <c r="R4327">
        <v>1.9253844899999999</v>
      </c>
      <c r="S4327">
        <v>15.08245855</v>
      </c>
      <c r="T4327">
        <v>-46.07813582</v>
      </c>
    </row>
    <row r="4328" spans="1:20" x14ac:dyDescent="0.2">
      <c r="A4328" s="1">
        <v>7225290000000</v>
      </c>
      <c r="B4328">
        <v>-0.197052</v>
      </c>
      <c r="C4328">
        <v>-0.80702209999999996</v>
      </c>
      <c r="D4328">
        <v>9.4094239999999996</v>
      </c>
      <c r="E4328">
        <v>2.6763915999999999E-2</v>
      </c>
      <c r="F4328">
        <v>-4.6951293999999998E-2</v>
      </c>
      <c r="G4328">
        <v>-4.2818604000000002</v>
      </c>
      <c r="H4328">
        <v>1.6082764000000001</v>
      </c>
      <c r="I4328">
        <v>15.516662999999999</v>
      </c>
      <c r="J4328">
        <v>-46.058655000000002</v>
      </c>
      <c r="L4328">
        <v>-0.13911121100000001</v>
      </c>
      <c r="M4328">
        <v>-0.94395146600000002</v>
      </c>
      <c r="N4328">
        <v>9.5743153230000004</v>
      </c>
      <c r="O4328">
        <v>2.5328785999999999E-2</v>
      </c>
      <c r="P4328">
        <v>-4.14835E-2</v>
      </c>
      <c r="Q4328">
        <v>-4.2928741199999996</v>
      </c>
      <c r="R4328">
        <v>1.7668304450000001</v>
      </c>
      <c r="S4328">
        <v>15.299560769999999</v>
      </c>
      <c r="T4328">
        <v>-46.068395410000001</v>
      </c>
    </row>
    <row r="4329" spans="1:20" x14ac:dyDescent="0.2">
      <c r="A4329" s="1">
        <v>7225300000000</v>
      </c>
      <c r="B4329">
        <v>-0.39416504000000002</v>
      </c>
      <c r="C4329">
        <v>-0.84643555000000004</v>
      </c>
      <c r="D4329">
        <v>9.4815059999999995</v>
      </c>
      <c r="E4329">
        <v>3.0059814000000001E-2</v>
      </c>
      <c r="F4329">
        <v>-5.4000854000000001E-2</v>
      </c>
      <c r="G4329">
        <v>-4.2759549999999997</v>
      </c>
      <c r="H4329">
        <v>1.6082764000000001</v>
      </c>
      <c r="I4329">
        <v>15.516662999999999</v>
      </c>
      <c r="J4329">
        <v>-46.058655000000002</v>
      </c>
      <c r="L4329">
        <v>-0.266638125</v>
      </c>
      <c r="M4329">
        <v>-0.89519350799999997</v>
      </c>
      <c r="N4329">
        <v>9.5279106609999999</v>
      </c>
      <c r="O4329">
        <v>2.7694300000000002E-2</v>
      </c>
      <c r="P4329">
        <v>-4.7742176999999997E-2</v>
      </c>
      <c r="Q4329">
        <v>-4.2844145600000001</v>
      </c>
      <c r="R4329">
        <v>1.687553423</v>
      </c>
      <c r="S4329">
        <v>15.408111890000001</v>
      </c>
      <c r="T4329">
        <v>-46.063525210000002</v>
      </c>
    </row>
    <row r="4330" spans="1:20" x14ac:dyDescent="0.2">
      <c r="A4330" s="1">
        <v>7225300000000</v>
      </c>
      <c r="B4330">
        <v>-0.50564575</v>
      </c>
      <c r="C4330">
        <v>-1.0110779000000001</v>
      </c>
      <c r="D4330">
        <v>9.4634250000000009</v>
      </c>
      <c r="E4330">
        <v>2.7740478999999998E-2</v>
      </c>
      <c r="F4330">
        <v>-4.2907714999999999E-2</v>
      </c>
      <c r="G4330">
        <v>-4.2622833</v>
      </c>
      <c r="H4330">
        <v>1.6082764000000001</v>
      </c>
      <c r="I4330">
        <v>15.516662999999999</v>
      </c>
      <c r="J4330">
        <v>-46.058655000000002</v>
      </c>
      <c r="L4330">
        <v>-0.38614193800000002</v>
      </c>
      <c r="M4330">
        <v>-0.95313570400000003</v>
      </c>
      <c r="N4330">
        <v>9.4956678310000004</v>
      </c>
      <c r="O4330">
        <v>2.7717388999999999E-2</v>
      </c>
      <c r="P4330">
        <v>-4.5324945999999998E-2</v>
      </c>
      <c r="Q4330">
        <v>-4.27334893</v>
      </c>
      <c r="R4330">
        <v>1.647914911</v>
      </c>
      <c r="S4330">
        <v>15.462387440000001</v>
      </c>
      <c r="T4330">
        <v>-46.061090100000001</v>
      </c>
    </row>
    <row r="4331" spans="1:20" x14ac:dyDescent="0.2">
      <c r="A4331" s="1">
        <v>7225310000000</v>
      </c>
      <c r="B4331">
        <v>-0.25091553</v>
      </c>
      <c r="C4331">
        <v>-0.74250793000000004</v>
      </c>
      <c r="D4331">
        <v>9.5717320000000008</v>
      </c>
      <c r="E4331">
        <v>2.7389526000000001E-2</v>
      </c>
      <c r="F4331">
        <v>-4.3518066000000001E-2</v>
      </c>
      <c r="G4331">
        <v>-4.234375</v>
      </c>
      <c r="H4331">
        <v>-0.22430420000000001</v>
      </c>
      <c r="I4331">
        <v>17.448425</v>
      </c>
      <c r="J4331">
        <v>-46.47522</v>
      </c>
      <c r="L4331">
        <v>-0.31852873399999998</v>
      </c>
      <c r="M4331">
        <v>-0.84782181700000003</v>
      </c>
      <c r="N4331">
        <v>9.5336999149999997</v>
      </c>
      <c r="O4331">
        <v>2.7553457999999999E-2</v>
      </c>
      <c r="P4331">
        <v>-4.4421505999999999E-2</v>
      </c>
      <c r="Q4331">
        <v>-4.2538619649999996</v>
      </c>
      <c r="R4331">
        <v>0.71180535599999994</v>
      </c>
      <c r="S4331">
        <v>16.45540622</v>
      </c>
      <c r="T4331">
        <v>-46.268155049999997</v>
      </c>
    </row>
    <row r="4332" spans="1:20" x14ac:dyDescent="0.2">
      <c r="A4332" s="1">
        <v>7225310000000</v>
      </c>
      <c r="B4332">
        <v>-0.44821167000000001</v>
      </c>
      <c r="C4332">
        <v>-0.85699460000000005</v>
      </c>
      <c r="D4332">
        <v>9.4916990000000006</v>
      </c>
      <c r="E4332">
        <v>2.6748656999999999E-2</v>
      </c>
      <c r="F4332">
        <v>-3.8726807000000002E-2</v>
      </c>
      <c r="G4332">
        <v>-4.1970824999999996</v>
      </c>
      <c r="H4332">
        <v>-0.22430420000000001</v>
      </c>
      <c r="I4332">
        <v>17.448425</v>
      </c>
      <c r="J4332">
        <v>-46.47522</v>
      </c>
      <c r="L4332">
        <v>-0.38337020199999999</v>
      </c>
      <c r="M4332">
        <v>-0.85240820900000003</v>
      </c>
      <c r="N4332">
        <v>9.5126994580000002</v>
      </c>
      <c r="O4332">
        <v>2.7151056999999999E-2</v>
      </c>
      <c r="P4332">
        <v>-4.1574157E-2</v>
      </c>
      <c r="Q4332">
        <v>-4.2254722320000004</v>
      </c>
      <c r="R4332">
        <v>0.243750578</v>
      </c>
      <c r="S4332">
        <v>16.95191561</v>
      </c>
      <c r="T4332">
        <v>-46.371687530000003</v>
      </c>
    </row>
    <row r="4333" spans="1:20" x14ac:dyDescent="0.2">
      <c r="A4333" s="1">
        <v>7225320000000</v>
      </c>
      <c r="B4333">
        <v>-1.1283875000000001</v>
      </c>
      <c r="C4333">
        <v>-1.0841826999999999</v>
      </c>
      <c r="D4333">
        <v>9.6834410000000002</v>
      </c>
      <c r="E4333">
        <v>2.5650024E-2</v>
      </c>
      <c r="F4333">
        <v>-3.6514282000000002E-2</v>
      </c>
      <c r="G4333">
        <v>-4.1614839999999997</v>
      </c>
      <c r="H4333">
        <v>-0.22430420000000001</v>
      </c>
      <c r="I4333">
        <v>17.448425</v>
      </c>
      <c r="J4333">
        <v>-46.47522</v>
      </c>
      <c r="L4333">
        <v>-0.75587885099999996</v>
      </c>
      <c r="M4333">
        <v>-0.96829545400000006</v>
      </c>
      <c r="N4333">
        <v>9.5980702289999993</v>
      </c>
      <c r="O4333">
        <v>2.6400541E-2</v>
      </c>
      <c r="P4333">
        <v>-3.9044218999999998E-2</v>
      </c>
      <c r="Q4333">
        <v>-4.1934781159999996</v>
      </c>
      <c r="R4333">
        <v>9.7231890000000001E-3</v>
      </c>
      <c r="S4333">
        <v>17.200170310000001</v>
      </c>
      <c r="T4333">
        <v>-46.423453760000001</v>
      </c>
    </row>
    <row r="4334" spans="1:20" x14ac:dyDescent="0.2">
      <c r="A4334" s="1">
        <v>7225320000000</v>
      </c>
      <c r="B4334">
        <v>-1.5765228</v>
      </c>
      <c r="C4334">
        <v>-1.3207703</v>
      </c>
      <c r="D4334">
        <v>9.4981229999999996</v>
      </c>
      <c r="E4334">
        <v>2.4551391999999998E-2</v>
      </c>
      <c r="F4334">
        <v>-4.4769286999999998E-2</v>
      </c>
      <c r="G4334">
        <v>-4.1143036000000004</v>
      </c>
      <c r="H4334">
        <v>-0.22430420000000001</v>
      </c>
      <c r="I4334">
        <v>17.448425</v>
      </c>
      <c r="J4334">
        <v>-46.47522</v>
      </c>
      <c r="L4334">
        <v>-1.166200825</v>
      </c>
      <c r="M4334">
        <v>-1.1445328770000001</v>
      </c>
      <c r="N4334">
        <v>9.5480966140000003</v>
      </c>
      <c r="O4334">
        <v>2.5475965999999999E-2</v>
      </c>
      <c r="P4334">
        <v>-4.1906752999999998E-2</v>
      </c>
      <c r="Q4334">
        <v>-4.1538908579999996</v>
      </c>
      <c r="R4334">
        <v>-0.10729050599999999</v>
      </c>
      <c r="S4334">
        <v>17.324297649999998</v>
      </c>
      <c r="T4334">
        <v>-46.449336879999997</v>
      </c>
    </row>
    <row r="4335" spans="1:20" x14ac:dyDescent="0.2">
      <c r="A4335" s="1">
        <v>7225330000000</v>
      </c>
      <c r="B4335">
        <v>-2.1112975999999999</v>
      </c>
      <c r="C4335">
        <v>-1.6649628000000001</v>
      </c>
      <c r="D4335">
        <v>9.6011810000000004</v>
      </c>
      <c r="E4335">
        <v>2.5375366E-2</v>
      </c>
      <c r="F4335">
        <v>-3.4500122000000001E-2</v>
      </c>
      <c r="G4335">
        <v>-4.0452269999999997</v>
      </c>
      <c r="H4335">
        <v>-1.6693115000000001</v>
      </c>
      <c r="I4335">
        <v>18.508911000000001</v>
      </c>
      <c r="J4335">
        <v>-47.134399999999999</v>
      </c>
      <c r="L4335">
        <v>-1.6387492130000001</v>
      </c>
      <c r="M4335">
        <v>-1.4047478390000001</v>
      </c>
      <c r="N4335">
        <v>9.5746388069999995</v>
      </c>
      <c r="O4335">
        <v>2.5425666E-2</v>
      </c>
      <c r="P4335">
        <v>-3.8203437999999999E-2</v>
      </c>
      <c r="Q4335">
        <v>-4.0995589289999996</v>
      </c>
      <c r="R4335">
        <v>-0.88830100300000003</v>
      </c>
      <c r="S4335">
        <v>17.916604329999998</v>
      </c>
      <c r="T4335">
        <v>-46.791868440000002</v>
      </c>
    </row>
    <row r="4336" spans="1:20" x14ac:dyDescent="0.2">
      <c r="A4336" s="1">
        <v>7225330000000</v>
      </c>
      <c r="B4336">
        <v>-1.4117432000000001</v>
      </c>
      <c r="C4336">
        <v>-1.153122</v>
      </c>
      <c r="D4336">
        <v>9.6608730000000005</v>
      </c>
      <c r="E4336">
        <v>2.3666382E-2</v>
      </c>
      <c r="F4336">
        <v>-3.7719727000000002E-2</v>
      </c>
      <c r="G4336">
        <v>-3.9492034999999999</v>
      </c>
      <c r="H4336">
        <v>-1.6693115000000001</v>
      </c>
      <c r="I4336">
        <v>18.508911000000001</v>
      </c>
      <c r="J4336">
        <v>-47.134399999999999</v>
      </c>
      <c r="L4336">
        <v>-1.525246206</v>
      </c>
      <c r="M4336">
        <v>-1.2789349189999999</v>
      </c>
      <c r="N4336">
        <v>9.6177559039999991</v>
      </c>
      <c r="O4336">
        <v>2.4546024E-2</v>
      </c>
      <c r="P4336">
        <v>-3.7961582000000001E-2</v>
      </c>
      <c r="Q4336">
        <v>-4.024381215</v>
      </c>
      <c r="R4336">
        <v>-1.278806251</v>
      </c>
      <c r="S4336">
        <v>18.212757660000001</v>
      </c>
      <c r="T4336">
        <v>-46.963134220000001</v>
      </c>
    </row>
    <row r="4337" spans="1:20" x14ac:dyDescent="0.2">
      <c r="A4337" s="1">
        <v>7225340000000</v>
      </c>
      <c r="B4337">
        <v>-1.4882660000000001</v>
      </c>
      <c r="C4337">
        <v>-0.94145199999999996</v>
      </c>
      <c r="D4337">
        <v>9.5895229999999998</v>
      </c>
      <c r="E4337">
        <v>2.0339966000000001E-2</v>
      </c>
      <c r="F4337">
        <v>-3.5476685000000001E-2</v>
      </c>
      <c r="G4337">
        <v>-3.8157960000000002</v>
      </c>
      <c r="H4337">
        <v>-1.6693115000000001</v>
      </c>
      <c r="I4337">
        <v>18.508911000000001</v>
      </c>
      <c r="J4337">
        <v>-47.134399999999999</v>
      </c>
      <c r="L4337">
        <v>-1.5067561030000001</v>
      </c>
      <c r="M4337">
        <v>-1.1101934600000001</v>
      </c>
      <c r="N4337">
        <v>9.6036394519999995</v>
      </c>
      <c r="O4337">
        <v>2.2442995E-2</v>
      </c>
      <c r="P4337">
        <v>-3.6719134E-2</v>
      </c>
      <c r="Q4337">
        <v>-3.9200886069999998</v>
      </c>
      <c r="R4337">
        <v>-1.474058876</v>
      </c>
      <c r="S4337">
        <v>18.360834329999999</v>
      </c>
      <c r="T4337">
        <v>-47.04876711</v>
      </c>
    </row>
    <row r="4338" spans="1:20" x14ac:dyDescent="0.2">
      <c r="A4338" s="1">
        <v>7225340000000</v>
      </c>
      <c r="B4338">
        <v>-1.1961059999999999</v>
      </c>
      <c r="C4338">
        <v>-0.80653379999999997</v>
      </c>
      <c r="D4338">
        <v>9.4860530000000001</v>
      </c>
      <c r="E4338">
        <v>2.2216797E-2</v>
      </c>
      <c r="F4338">
        <v>-3.9428709999999999E-2</v>
      </c>
      <c r="G4338">
        <v>-3.7057343</v>
      </c>
      <c r="H4338">
        <v>-1.6693115000000001</v>
      </c>
      <c r="I4338">
        <v>18.508911000000001</v>
      </c>
      <c r="J4338">
        <v>-47.134399999999999</v>
      </c>
      <c r="L4338">
        <v>-1.3514310519999999</v>
      </c>
      <c r="M4338">
        <v>-0.95836363000000002</v>
      </c>
      <c r="N4338">
        <v>9.5448462260000007</v>
      </c>
      <c r="O4338">
        <v>2.2329895999999998E-2</v>
      </c>
      <c r="P4338">
        <v>-3.8073922000000003E-2</v>
      </c>
      <c r="Q4338">
        <v>-3.812911454</v>
      </c>
      <c r="R4338">
        <v>-1.571685188</v>
      </c>
      <c r="S4338">
        <v>18.434872670000001</v>
      </c>
      <c r="T4338">
        <v>-47.091583559999997</v>
      </c>
    </row>
    <row r="4339" spans="1:20" x14ac:dyDescent="0.2">
      <c r="A4339" s="1">
        <v>7225350000000</v>
      </c>
      <c r="B4339">
        <v>-1.6499329</v>
      </c>
      <c r="C4339">
        <v>-1.1809845000000001</v>
      </c>
      <c r="D4339">
        <v>9.5220950000000002</v>
      </c>
      <c r="E4339">
        <v>2.2262573000000001E-2</v>
      </c>
      <c r="F4339">
        <v>-2.8915405000000002E-2</v>
      </c>
      <c r="G4339">
        <v>-3.5476684999999999</v>
      </c>
      <c r="H4339">
        <v>-2.1697997999999998</v>
      </c>
      <c r="I4339">
        <v>19.340515</v>
      </c>
      <c r="J4339">
        <v>-47.459409999999998</v>
      </c>
      <c r="L4339">
        <v>-1.5006819760000001</v>
      </c>
      <c r="M4339">
        <v>-1.0696740650000001</v>
      </c>
      <c r="N4339">
        <v>9.5334706130000004</v>
      </c>
      <c r="O4339">
        <v>2.2296235000000001E-2</v>
      </c>
      <c r="P4339">
        <v>-3.3494663000000001E-2</v>
      </c>
      <c r="Q4339">
        <v>-3.6802899770000002</v>
      </c>
      <c r="R4339">
        <v>-1.8707424939999999</v>
      </c>
      <c r="S4339">
        <v>18.88769383</v>
      </c>
      <c r="T4339">
        <v>-47.275496779999997</v>
      </c>
    </row>
    <row r="4340" spans="1:20" x14ac:dyDescent="0.2">
      <c r="A4340" s="1">
        <v>7225350000000</v>
      </c>
      <c r="B4340">
        <v>-0.89956665000000002</v>
      </c>
      <c r="C4340">
        <v>-1.1495209</v>
      </c>
      <c r="D4340">
        <v>9.2834470000000007</v>
      </c>
      <c r="E4340">
        <v>2.2262573000000001E-2</v>
      </c>
      <c r="F4340">
        <v>-2.8915405000000002E-2</v>
      </c>
      <c r="G4340">
        <v>-3.5476684999999999</v>
      </c>
      <c r="H4340">
        <v>-2.1697997999999998</v>
      </c>
      <c r="I4340">
        <v>19.340515</v>
      </c>
      <c r="J4340">
        <v>-47.459409999999998</v>
      </c>
      <c r="L4340">
        <v>-1.2001243130000001</v>
      </c>
      <c r="M4340">
        <v>-1.1095974820000001</v>
      </c>
      <c r="N4340">
        <v>9.4084588060000005</v>
      </c>
      <c r="O4340">
        <v>2.2279403999999999E-2</v>
      </c>
      <c r="P4340">
        <v>-3.1205034E-2</v>
      </c>
      <c r="Q4340">
        <v>-3.6139792380000002</v>
      </c>
      <c r="R4340">
        <v>-2.0202711469999999</v>
      </c>
      <c r="S4340">
        <v>19.11410442</v>
      </c>
      <c r="T4340">
        <v>-47.367453390000001</v>
      </c>
    </row>
    <row r="4341" spans="1:20" x14ac:dyDescent="0.2">
      <c r="A4341" s="1">
        <v>7225360000000</v>
      </c>
      <c r="B4341">
        <v>4.4876100000000002E-2</v>
      </c>
      <c r="C4341">
        <v>-0.18919373</v>
      </c>
      <c r="D4341">
        <v>9.7874599999999994</v>
      </c>
      <c r="E4341">
        <v>2.2262573000000001E-2</v>
      </c>
      <c r="F4341">
        <v>-2.8915405000000002E-2</v>
      </c>
      <c r="G4341">
        <v>-3.5476684999999999</v>
      </c>
      <c r="H4341">
        <v>-2.1697997999999998</v>
      </c>
      <c r="I4341">
        <v>19.340515</v>
      </c>
      <c r="J4341">
        <v>-47.459409999999998</v>
      </c>
      <c r="L4341">
        <v>-0.57762410600000003</v>
      </c>
      <c r="M4341">
        <v>-0.64939560600000001</v>
      </c>
      <c r="N4341">
        <v>9.5979594030000008</v>
      </c>
      <c r="O4341">
        <v>2.2270987999999999E-2</v>
      </c>
      <c r="P4341">
        <v>-3.0060219999999999E-2</v>
      </c>
      <c r="Q4341">
        <v>-3.580823869</v>
      </c>
      <c r="R4341">
        <v>-2.0950354729999998</v>
      </c>
      <c r="S4341">
        <v>19.22730971</v>
      </c>
      <c r="T4341">
        <v>-47.413431690000003</v>
      </c>
    </row>
    <row r="4342" spans="1:20" x14ac:dyDescent="0.2">
      <c r="A4342" s="1">
        <v>7225360000000</v>
      </c>
      <c r="B4342">
        <v>-1.6303711000000001</v>
      </c>
      <c r="C4342">
        <v>-0.62825010000000003</v>
      </c>
      <c r="D4342">
        <v>9.2128910000000008</v>
      </c>
      <c r="E4342">
        <v>1.8051147E-2</v>
      </c>
      <c r="F4342">
        <v>-8.4564210000000001E-2</v>
      </c>
      <c r="G4342">
        <v>-3.3562622000000002</v>
      </c>
      <c r="H4342">
        <v>-5.1437379999999999</v>
      </c>
      <c r="I4342">
        <v>21.272278</v>
      </c>
      <c r="J4342">
        <v>-47.462463</v>
      </c>
      <c r="L4342">
        <v>-1.103997603</v>
      </c>
      <c r="M4342">
        <v>-0.63882285299999997</v>
      </c>
      <c r="N4342">
        <v>9.405425202</v>
      </c>
      <c r="O4342">
        <v>2.0161068000000001E-2</v>
      </c>
      <c r="P4342">
        <v>-5.7312215E-2</v>
      </c>
      <c r="Q4342">
        <v>-3.4685430350000002</v>
      </c>
      <c r="R4342">
        <v>-3.6193867370000001</v>
      </c>
      <c r="S4342">
        <v>20.24979385</v>
      </c>
      <c r="T4342">
        <v>-47.437947350000002</v>
      </c>
    </row>
    <row r="4343" spans="1:20" x14ac:dyDescent="0.2">
      <c r="A4343" s="1">
        <v>7225370000000</v>
      </c>
      <c r="B4343">
        <v>-2.0938416000000002</v>
      </c>
      <c r="C4343">
        <v>-0.40361023000000001</v>
      </c>
      <c r="D4343">
        <v>9.5910799999999998</v>
      </c>
      <c r="E4343">
        <v>2.2918701E-2</v>
      </c>
      <c r="F4343">
        <v>-1.6754149999999999E-2</v>
      </c>
      <c r="G4343">
        <v>-3.3138885</v>
      </c>
      <c r="H4343">
        <v>-5.1437379999999999</v>
      </c>
      <c r="I4343">
        <v>21.272278</v>
      </c>
      <c r="J4343">
        <v>-47.462463</v>
      </c>
      <c r="L4343">
        <v>-1.5989196020000001</v>
      </c>
      <c r="M4343">
        <v>-0.521216542</v>
      </c>
      <c r="N4343">
        <v>9.4982526010000008</v>
      </c>
      <c r="O4343">
        <v>2.1539883999999999E-2</v>
      </c>
      <c r="P4343">
        <v>-3.7033181999999998E-2</v>
      </c>
      <c r="Q4343">
        <v>-3.3912157669999998</v>
      </c>
      <c r="R4343">
        <v>-4.381562368</v>
      </c>
      <c r="S4343">
        <v>20.761035929999998</v>
      </c>
      <c r="T4343">
        <v>-47.450205169999997</v>
      </c>
    </row>
    <row r="4344" spans="1:20" x14ac:dyDescent="0.2">
      <c r="A4344" s="1">
        <v>7225370000000</v>
      </c>
      <c r="B4344">
        <v>-1.3104401000000001</v>
      </c>
      <c r="C4344">
        <v>-2.7954102000000002E-2</v>
      </c>
      <c r="D4344">
        <v>9.4390870000000007</v>
      </c>
      <c r="E4344">
        <v>1.8463134999999999E-2</v>
      </c>
      <c r="F4344">
        <v>-2.3239136000000001E-2</v>
      </c>
      <c r="G4344">
        <v>-3.2845764000000002</v>
      </c>
      <c r="H4344">
        <v>-5.1437379999999999</v>
      </c>
      <c r="I4344">
        <v>21.272278</v>
      </c>
      <c r="J4344">
        <v>-47.462463</v>
      </c>
      <c r="L4344">
        <v>-1.4546798510000001</v>
      </c>
      <c r="M4344">
        <v>-0.27458532200000002</v>
      </c>
      <c r="N4344">
        <v>9.4686698000000007</v>
      </c>
      <c r="O4344">
        <v>2.000151E-2</v>
      </c>
      <c r="P4344">
        <v>-3.0136158999999999E-2</v>
      </c>
      <c r="Q4344">
        <v>-3.337896084</v>
      </c>
      <c r="R4344">
        <v>-4.762650184</v>
      </c>
      <c r="S4344">
        <v>21.016656959999999</v>
      </c>
      <c r="T4344">
        <v>-47.456334089999999</v>
      </c>
    </row>
    <row r="4345" spans="1:20" x14ac:dyDescent="0.2">
      <c r="A4345" s="1">
        <v>7225380000000</v>
      </c>
      <c r="B4345">
        <v>-1.9001923000000001</v>
      </c>
      <c r="C4345">
        <v>-0.65264889999999998</v>
      </c>
      <c r="D4345">
        <v>9.69252</v>
      </c>
      <c r="E4345">
        <v>2.1560669000000001E-2</v>
      </c>
      <c r="F4345">
        <v>-1.2374878000000001E-2</v>
      </c>
      <c r="G4345">
        <v>-3.2084959999999998</v>
      </c>
      <c r="H4345">
        <v>-5.1437379999999999</v>
      </c>
      <c r="I4345">
        <v>21.272278</v>
      </c>
      <c r="J4345">
        <v>-47.462463</v>
      </c>
      <c r="L4345">
        <v>-1.6774360749999999</v>
      </c>
      <c r="M4345">
        <v>-0.46361711100000003</v>
      </c>
      <c r="N4345">
        <v>9.5805948999999995</v>
      </c>
      <c r="O4345">
        <v>2.0781088999999999E-2</v>
      </c>
      <c r="P4345">
        <v>-2.1255519E-2</v>
      </c>
      <c r="Q4345">
        <v>-3.2731960419999999</v>
      </c>
      <c r="R4345">
        <v>-4.9531940920000004</v>
      </c>
      <c r="S4345">
        <v>21.144467479999999</v>
      </c>
      <c r="T4345">
        <v>-47.459398540000002</v>
      </c>
    </row>
    <row r="4346" spans="1:20" x14ac:dyDescent="0.2">
      <c r="A4346" s="1">
        <v>7225380000000</v>
      </c>
      <c r="B4346">
        <v>-1.4071045</v>
      </c>
      <c r="C4346">
        <v>-0.59512330000000002</v>
      </c>
      <c r="D4346">
        <v>9.7788090000000008</v>
      </c>
      <c r="E4346">
        <v>1.6616821E-2</v>
      </c>
      <c r="F4346">
        <v>-1.7883300000000001E-2</v>
      </c>
      <c r="G4346">
        <v>-3.1236419999999998</v>
      </c>
      <c r="H4346">
        <v>-7.5057983000000004</v>
      </c>
      <c r="I4346">
        <v>22.285461000000002</v>
      </c>
      <c r="J4346">
        <v>-47.134399999999999</v>
      </c>
      <c r="L4346">
        <v>-1.5422702880000001</v>
      </c>
      <c r="M4346">
        <v>-0.52937020499999998</v>
      </c>
      <c r="N4346">
        <v>9.6797019500000001</v>
      </c>
      <c r="O4346">
        <v>1.8698955E-2</v>
      </c>
      <c r="P4346">
        <v>-1.9569408999999999E-2</v>
      </c>
      <c r="Q4346">
        <v>-3.1984190209999999</v>
      </c>
      <c r="R4346">
        <v>-6.2294961960000004</v>
      </c>
      <c r="S4346">
        <v>21.71496424</v>
      </c>
      <c r="T4346">
        <v>-47.296899269999997</v>
      </c>
    </row>
    <row r="4347" spans="1:20" x14ac:dyDescent="0.2">
      <c r="A4347" s="1">
        <v>7225390000000</v>
      </c>
      <c r="B4347">
        <v>-0.90515137000000001</v>
      </c>
      <c r="C4347">
        <v>-7.4813840000000006E-2</v>
      </c>
      <c r="D4347">
        <v>9.4350590000000008</v>
      </c>
      <c r="E4347">
        <v>1.5167236000000001E-2</v>
      </c>
      <c r="F4347">
        <v>-2.8167725000000001E-2</v>
      </c>
      <c r="G4347">
        <v>-3.0315094</v>
      </c>
      <c r="H4347">
        <v>-7.5057983000000004</v>
      </c>
      <c r="I4347">
        <v>22.285461000000002</v>
      </c>
      <c r="J4347">
        <v>-47.134399999999999</v>
      </c>
      <c r="L4347">
        <v>-1.2237108290000001</v>
      </c>
      <c r="M4347">
        <v>-0.30209202299999999</v>
      </c>
      <c r="N4347">
        <v>9.5573804750000004</v>
      </c>
      <c r="O4347">
        <v>1.6933096000000002E-2</v>
      </c>
      <c r="P4347">
        <v>-2.3868567E-2</v>
      </c>
      <c r="Q4347">
        <v>-3.1149642100000001</v>
      </c>
      <c r="R4347">
        <v>-6.8676472479999999</v>
      </c>
      <c r="S4347">
        <v>22.000212619999999</v>
      </c>
      <c r="T4347">
        <v>-47.215649640000002</v>
      </c>
    </row>
    <row r="4348" spans="1:20" x14ac:dyDescent="0.2">
      <c r="A4348" s="1">
        <v>7225390000000</v>
      </c>
      <c r="B4348">
        <v>-1.3075104</v>
      </c>
      <c r="C4348">
        <v>-0.39176939999999999</v>
      </c>
      <c r="D4348">
        <v>9.6643679999999996</v>
      </c>
      <c r="E4348">
        <v>1.6815185999999999E-2</v>
      </c>
      <c r="F4348">
        <v>-3.0075073000000001E-2</v>
      </c>
      <c r="G4348">
        <v>-2.9324949999999999</v>
      </c>
      <c r="H4348">
        <v>-7.5057983000000004</v>
      </c>
      <c r="I4348">
        <v>22.285461000000002</v>
      </c>
      <c r="J4348">
        <v>-47.134399999999999</v>
      </c>
      <c r="L4348">
        <v>-1.2656106140000001</v>
      </c>
      <c r="M4348">
        <v>-0.346930711</v>
      </c>
      <c r="N4348">
        <v>9.6108742379999992</v>
      </c>
      <c r="O4348">
        <v>1.6874140999999999E-2</v>
      </c>
      <c r="P4348">
        <v>-2.6971820000000001E-2</v>
      </c>
      <c r="Q4348">
        <v>-3.0237296050000002</v>
      </c>
      <c r="R4348">
        <v>-7.1867227739999997</v>
      </c>
      <c r="S4348">
        <v>22.142836809999999</v>
      </c>
      <c r="T4348">
        <v>-47.175024819999997</v>
      </c>
    </row>
    <row r="4349" spans="1:20" x14ac:dyDescent="0.2">
      <c r="A4349" s="1">
        <v>7225400000000</v>
      </c>
      <c r="B4349">
        <v>-1.4920502</v>
      </c>
      <c r="C4349">
        <v>-0.67877200000000004</v>
      </c>
      <c r="D4349">
        <v>9.7727810000000002</v>
      </c>
      <c r="E4349">
        <v>1.5396118E-2</v>
      </c>
      <c r="F4349">
        <v>-3.2470702999999997E-2</v>
      </c>
      <c r="G4349">
        <v>-2.827896</v>
      </c>
      <c r="H4349">
        <v>-7.5057983000000004</v>
      </c>
      <c r="I4349">
        <v>22.285461000000002</v>
      </c>
      <c r="J4349">
        <v>-47.134399999999999</v>
      </c>
      <c r="L4349">
        <v>-1.3788304069999999</v>
      </c>
      <c r="M4349">
        <v>-0.51285135599999998</v>
      </c>
      <c r="N4349">
        <v>9.6918276189999997</v>
      </c>
      <c r="O4349">
        <v>1.6135129000000002E-2</v>
      </c>
      <c r="P4349">
        <v>-2.9721261999999998E-2</v>
      </c>
      <c r="Q4349">
        <v>-2.9258128029999999</v>
      </c>
      <c r="R4349">
        <v>-7.346260537</v>
      </c>
      <c r="S4349">
        <v>22.214148909999999</v>
      </c>
      <c r="T4349">
        <v>-47.154712410000002</v>
      </c>
    </row>
    <row r="4350" spans="1:20" x14ac:dyDescent="0.2">
      <c r="A4350" s="1">
        <v>7225400000000</v>
      </c>
      <c r="B4350">
        <v>-1.5421448</v>
      </c>
      <c r="C4350">
        <v>-0.95379639999999999</v>
      </c>
      <c r="D4350">
        <v>9.5419920000000005</v>
      </c>
      <c r="E4350">
        <v>1.3748168999999999E-2</v>
      </c>
      <c r="F4350">
        <v>-3.2379150000000002E-2</v>
      </c>
      <c r="G4350">
        <v>-2.7260895000000001</v>
      </c>
      <c r="H4350">
        <v>-6.9335937999999997</v>
      </c>
      <c r="I4350">
        <v>22.476196000000002</v>
      </c>
      <c r="J4350">
        <v>-47.134399999999999</v>
      </c>
      <c r="L4350">
        <v>-1.4604876040000001</v>
      </c>
      <c r="M4350">
        <v>-0.73332387799999998</v>
      </c>
      <c r="N4350">
        <v>9.6169098089999991</v>
      </c>
      <c r="O4350">
        <v>1.4941649E-2</v>
      </c>
      <c r="P4350">
        <v>-3.1050206E-2</v>
      </c>
      <c r="Q4350">
        <v>-2.8259511509999999</v>
      </c>
      <c r="R4350">
        <v>-7.1399271689999999</v>
      </c>
      <c r="S4350">
        <v>22.34517245</v>
      </c>
      <c r="T4350">
        <v>-47.144556199999997</v>
      </c>
    </row>
    <row r="4351" spans="1:20" x14ac:dyDescent="0.2">
      <c r="A4351" s="1">
        <v>7225410000000</v>
      </c>
      <c r="B4351">
        <v>-1.2847137</v>
      </c>
      <c r="C4351">
        <v>-0.94873046999999999</v>
      </c>
      <c r="D4351">
        <v>9.6946259999999995</v>
      </c>
      <c r="E4351">
        <v>1.2863159000000001E-2</v>
      </c>
      <c r="F4351">
        <v>-1.7425537000000001E-2</v>
      </c>
      <c r="G4351">
        <v>-2.6134795999999998</v>
      </c>
      <c r="H4351">
        <v>-6.9335937999999997</v>
      </c>
      <c r="I4351">
        <v>22.476196000000002</v>
      </c>
      <c r="J4351">
        <v>-47.134399999999999</v>
      </c>
      <c r="L4351">
        <v>-1.372600652</v>
      </c>
      <c r="M4351">
        <v>-0.84102717400000004</v>
      </c>
      <c r="N4351">
        <v>9.6557679049999994</v>
      </c>
      <c r="O4351">
        <v>1.3902404E-2</v>
      </c>
      <c r="P4351">
        <v>-2.4237871000000001E-2</v>
      </c>
      <c r="Q4351">
        <v>-2.7197153759999999</v>
      </c>
      <c r="R4351">
        <v>-7.0367604840000002</v>
      </c>
      <c r="S4351">
        <v>22.410684230000001</v>
      </c>
      <c r="T4351">
        <v>-47.139478099999998</v>
      </c>
    </row>
    <row r="4352" spans="1:20" x14ac:dyDescent="0.2">
      <c r="A4352" s="1">
        <v>7225410000000</v>
      </c>
      <c r="B4352">
        <v>-1.4246368</v>
      </c>
      <c r="C4352">
        <v>-0.99769589999999997</v>
      </c>
      <c r="D4352">
        <v>9.7666319999999995</v>
      </c>
      <c r="E4352">
        <v>1.0543823000000001E-2</v>
      </c>
      <c r="F4352">
        <v>-2.1377562999999999E-2</v>
      </c>
      <c r="G4352">
        <v>-2.4924010999999999</v>
      </c>
      <c r="H4352">
        <v>-6.9335937999999997</v>
      </c>
      <c r="I4352">
        <v>22.476196000000002</v>
      </c>
      <c r="J4352">
        <v>-47.134399999999999</v>
      </c>
      <c r="L4352">
        <v>-1.398618726</v>
      </c>
      <c r="M4352">
        <v>-0.91936153700000001</v>
      </c>
      <c r="N4352">
        <v>9.7111999519999994</v>
      </c>
      <c r="O4352">
        <v>1.2223114E-2</v>
      </c>
      <c r="P4352">
        <v>-2.2807717000000002E-2</v>
      </c>
      <c r="Q4352">
        <v>-2.6060582380000001</v>
      </c>
      <c r="R4352">
        <v>-6.9851771420000004</v>
      </c>
      <c r="S4352">
        <v>22.443440110000001</v>
      </c>
      <c r="T4352">
        <v>-47.136939050000002</v>
      </c>
    </row>
    <row r="4353" spans="1:20" x14ac:dyDescent="0.2">
      <c r="A4353" s="1">
        <v>7225420000000</v>
      </c>
      <c r="B4353">
        <v>-2.0338745</v>
      </c>
      <c r="C4353">
        <v>-1.2317199999999999</v>
      </c>
      <c r="D4353">
        <v>9.6455690000000001</v>
      </c>
      <c r="E4353">
        <v>1.0848999E-2</v>
      </c>
      <c r="F4353">
        <v>-2.6000977000000002E-2</v>
      </c>
      <c r="G4353">
        <v>-2.3679809999999999</v>
      </c>
      <c r="H4353">
        <v>-6.9335937999999997</v>
      </c>
      <c r="I4353">
        <v>22.476196000000002</v>
      </c>
      <c r="J4353">
        <v>-47.134399999999999</v>
      </c>
      <c r="L4353">
        <v>-1.716246613</v>
      </c>
      <c r="M4353">
        <v>-1.075540768</v>
      </c>
      <c r="N4353">
        <v>9.6783844759999997</v>
      </c>
      <c r="O4353">
        <v>1.1536055999999999E-2</v>
      </c>
      <c r="P4353">
        <v>-2.4404347E-2</v>
      </c>
      <c r="Q4353">
        <v>-2.4870196189999998</v>
      </c>
      <c r="R4353">
        <v>-6.959385471</v>
      </c>
      <c r="S4353">
        <v>22.45981806</v>
      </c>
      <c r="T4353">
        <v>-47.135669530000001</v>
      </c>
    </row>
    <row r="4354" spans="1:20" x14ac:dyDescent="0.2">
      <c r="A4354" s="1">
        <v>7225420000000</v>
      </c>
      <c r="B4354">
        <v>-2.2709044999999999</v>
      </c>
      <c r="C4354">
        <v>-1.2053986000000001</v>
      </c>
      <c r="D4354">
        <v>9.5955510000000004</v>
      </c>
      <c r="E4354">
        <v>1.1291504000000001E-2</v>
      </c>
      <c r="F4354">
        <v>-1.4633179E-2</v>
      </c>
      <c r="G4354">
        <v>-2.2405548</v>
      </c>
      <c r="H4354">
        <v>-8.2687380000000008</v>
      </c>
      <c r="I4354">
        <v>21.035767</v>
      </c>
      <c r="J4354">
        <v>-48.493957999999999</v>
      </c>
      <c r="L4354">
        <v>-1.9935755559999999</v>
      </c>
      <c r="M4354">
        <v>-1.1404696839999999</v>
      </c>
      <c r="N4354">
        <v>9.6369677379999992</v>
      </c>
      <c r="O4354">
        <v>1.141378E-2</v>
      </c>
      <c r="P4354">
        <v>-1.9518763000000001E-2</v>
      </c>
      <c r="Q4354">
        <v>-2.3637872089999998</v>
      </c>
      <c r="R4354">
        <v>-7.614061736</v>
      </c>
      <c r="S4354">
        <v>21.747792530000002</v>
      </c>
      <c r="T4354">
        <v>-47.81481376</v>
      </c>
    </row>
    <row r="4355" spans="1:20" x14ac:dyDescent="0.2">
      <c r="A4355" s="1">
        <v>7225430000000</v>
      </c>
      <c r="B4355">
        <v>-2.0314329999999998</v>
      </c>
      <c r="C4355">
        <v>-0.73794556</v>
      </c>
      <c r="D4355">
        <v>9.6257479999999997</v>
      </c>
      <c r="E4355">
        <v>1.0147095E-2</v>
      </c>
      <c r="F4355">
        <v>2.2430420000000002E-3</v>
      </c>
      <c r="G4355">
        <v>-2.0796204</v>
      </c>
      <c r="H4355">
        <v>-8.2687380000000008</v>
      </c>
      <c r="I4355">
        <v>21.035767</v>
      </c>
      <c r="J4355">
        <v>-48.493957999999999</v>
      </c>
      <c r="L4355">
        <v>-2.0125042780000002</v>
      </c>
      <c r="M4355">
        <v>-0.93920762199999996</v>
      </c>
      <c r="N4355">
        <v>9.6313578690000003</v>
      </c>
      <c r="O4355">
        <v>1.0780438E-2</v>
      </c>
      <c r="P4355">
        <v>-8.6378610000000002E-3</v>
      </c>
      <c r="Q4355">
        <v>-2.2217038050000002</v>
      </c>
      <c r="R4355">
        <v>-7.9413998680000004</v>
      </c>
      <c r="S4355">
        <v>21.391779759999999</v>
      </c>
      <c r="T4355">
        <v>-48.15438588</v>
      </c>
    </row>
    <row r="4356" spans="1:20" x14ac:dyDescent="0.2">
      <c r="A4356" s="1">
        <v>7225430000000</v>
      </c>
      <c r="B4356">
        <v>-2.0084379999999999</v>
      </c>
      <c r="C4356">
        <v>-0.7083893</v>
      </c>
      <c r="D4356">
        <v>9.7846679999999999</v>
      </c>
      <c r="E4356">
        <v>7.385254E-3</v>
      </c>
      <c r="F4356">
        <v>3.3569339999999998E-3</v>
      </c>
      <c r="G4356">
        <v>-1.9197693</v>
      </c>
      <c r="H4356">
        <v>-8.2687380000000008</v>
      </c>
      <c r="I4356">
        <v>21.035767</v>
      </c>
      <c r="J4356">
        <v>-48.493957999999999</v>
      </c>
      <c r="L4356">
        <v>-2.0104711389999999</v>
      </c>
      <c r="M4356">
        <v>-0.82379846099999998</v>
      </c>
      <c r="N4356">
        <v>9.7080129349999993</v>
      </c>
      <c r="O4356">
        <v>9.0828460000000003E-3</v>
      </c>
      <c r="P4356">
        <v>-2.640463E-3</v>
      </c>
      <c r="Q4356">
        <v>-2.0707365520000001</v>
      </c>
      <c r="R4356">
        <v>-8.1050689340000002</v>
      </c>
      <c r="S4356">
        <v>21.213773379999999</v>
      </c>
      <c r="T4356">
        <v>-48.324171939999999</v>
      </c>
    </row>
    <row r="4357" spans="1:20" x14ac:dyDescent="0.2">
      <c r="A4357" s="1">
        <v>7225440000000</v>
      </c>
      <c r="B4357">
        <v>-2.1018523999999998</v>
      </c>
      <c r="C4357">
        <v>-0.6921387</v>
      </c>
      <c r="D4357">
        <v>9.5078580000000006</v>
      </c>
      <c r="E4357">
        <v>3.692627E-3</v>
      </c>
      <c r="F4357">
        <v>-1.2512210000000001E-3</v>
      </c>
      <c r="G4357">
        <v>-1.7726135000000001</v>
      </c>
      <c r="H4357">
        <v>-8.2687380000000008</v>
      </c>
      <c r="I4357">
        <v>21.035767</v>
      </c>
      <c r="J4357">
        <v>-48.493957999999999</v>
      </c>
      <c r="L4357">
        <v>-2.0561617700000001</v>
      </c>
      <c r="M4357">
        <v>-0.75796858099999997</v>
      </c>
      <c r="N4357">
        <v>9.6079354670000008</v>
      </c>
      <c r="O4357">
        <v>6.3877359999999998E-3</v>
      </c>
      <c r="P4357">
        <v>-1.9458419999999999E-3</v>
      </c>
      <c r="Q4357">
        <v>-1.921675026</v>
      </c>
      <c r="R4357">
        <v>-8.1869034670000005</v>
      </c>
      <c r="S4357">
        <v>21.12477019</v>
      </c>
      <c r="T4357">
        <v>-48.409064970000003</v>
      </c>
    </row>
    <row r="4358" spans="1:20" x14ac:dyDescent="0.2">
      <c r="A4358" s="1">
        <v>7225440000000</v>
      </c>
      <c r="B4358">
        <v>-1.9289246</v>
      </c>
      <c r="C4358">
        <v>-0.37767030000000001</v>
      </c>
      <c r="D4358">
        <v>9.6124729999999996</v>
      </c>
      <c r="E4358">
        <v>3.9978030000000003E-3</v>
      </c>
      <c r="F4358">
        <v>1.2039185000000001E-2</v>
      </c>
      <c r="G4358">
        <v>-1.6360474</v>
      </c>
      <c r="H4358">
        <v>-9.5657350000000001</v>
      </c>
      <c r="I4358">
        <v>19.882201999999999</v>
      </c>
      <c r="J4358">
        <v>-49.479675</v>
      </c>
      <c r="L4358">
        <v>-1.9925431849999999</v>
      </c>
      <c r="M4358">
        <v>-0.56781943999999995</v>
      </c>
      <c r="N4358">
        <v>9.6102042339999993</v>
      </c>
      <c r="O4358">
        <v>5.1927700000000002E-3</v>
      </c>
      <c r="P4358">
        <v>5.046671E-3</v>
      </c>
      <c r="Q4358">
        <v>-1.7788612130000001</v>
      </c>
      <c r="R4358">
        <v>-8.8763192330000003</v>
      </c>
      <c r="S4358">
        <v>20.5034861</v>
      </c>
      <c r="T4358">
        <v>-48.944369989999998</v>
      </c>
    </row>
    <row r="4359" spans="1:20" x14ac:dyDescent="0.2">
      <c r="A4359" s="1">
        <v>7225450000000</v>
      </c>
      <c r="B4359">
        <v>-1.5280457000000001</v>
      </c>
      <c r="C4359">
        <v>-7.08313E-2</v>
      </c>
      <c r="D4359">
        <v>9.6872559999999996</v>
      </c>
      <c r="E4359">
        <v>1.9683840000000001E-3</v>
      </c>
      <c r="F4359">
        <v>1.3854981000000001E-2</v>
      </c>
      <c r="G4359">
        <v>-1.5085143999999999</v>
      </c>
      <c r="H4359">
        <v>-9.5657350000000001</v>
      </c>
      <c r="I4359">
        <v>19.882201999999999</v>
      </c>
      <c r="J4359">
        <v>-49.479675</v>
      </c>
      <c r="L4359">
        <v>-1.760294442</v>
      </c>
      <c r="M4359">
        <v>-0.31932537</v>
      </c>
      <c r="N4359">
        <v>9.6487301169999995</v>
      </c>
      <c r="O4359">
        <v>3.5805770000000002E-3</v>
      </c>
      <c r="P4359">
        <v>9.4508260000000007E-3</v>
      </c>
      <c r="Q4359">
        <v>-1.6436878070000001</v>
      </c>
      <c r="R4359">
        <v>-9.2210271170000002</v>
      </c>
      <c r="S4359">
        <v>20.192844050000001</v>
      </c>
      <c r="T4359">
        <v>-49.212022490000003</v>
      </c>
    </row>
    <row r="4360" spans="1:20" x14ac:dyDescent="0.2">
      <c r="A4360" s="1">
        <v>7225450000000</v>
      </c>
      <c r="B4360">
        <v>-1.1095428000000001</v>
      </c>
      <c r="C4360">
        <v>0.22583007999999999</v>
      </c>
      <c r="D4360">
        <v>9.6090850000000003</v>
      </c>
      <c r="E4360">
        <v>-1.8005370000000001E-3</v>
      </c>
      <c r="F4360">
        <v>1.8615723000000001E-2</v>
      </c>
      <c r="G4360">
        <v>-1.3847046000000001</v>
      </c>
      <c r="H4360">
        <v>-9.5657350000000001</v>
      </c>
      <c r="I4360">
        <v>19.882201999999999</v>
      </c>
      <c r="J4360">
        <v>-49.479675</v>
      </c>
      <c r="L4360">
        <v>-1.434918621</v>
      </c>
      <c r="M4360">
        <v>-4.6747644999999997E-2</v>
      </c>
      <c r="N4360">
        <v>9.6289075579999999</v>
      </c>
      <c r="O4360">
        <v>8.9002000000000005E-4</v>
      </c>
      <c r="P4360">
        <v>1.4033274E-2</v>
      </c>
      <c r="Q4360">
        <v>-1.514196203</v>
      </c>
      <c r="R4360">
        <v>-9.3933810579999992</v>
      </c>
      <c r="S4360">
        <v>20.037523019999998</v>
      </c>
      <c r="T4360">
        <v>-49.345848750000002</v>
      </c>
    </row>
    <row r="4361" spans="1:20" x14ac:dyDescent="0.2">
      <c r="A4361" s="1">
        <v>7225460000000</v>
      </c>
      <c r="B4361">
        <v>-1.4147949</v>
      </c>
      <c r="C4361">
        <v>0.34585569999999999</v>
      </c>
      <c r="D4361">
        <v>9.6370699999999996</v>
      </c>
      <c r="E4361">
        <v>3.7078860000000001E-3</v>
      </c>
      <c r="F4361">
        <v>1.1947632E-2</v>
      </c>
      <c r="G4361">
        <v>-1.2870941</v>
      </c>
      <c r="H4361">
        <v>-9.5657350000000001</v>
      </c>
      <c r="I4361">
        <v>19.882201999999999</v>
      </c>
      <c r="J4361">
        <v>-49.479675</v>
      </c>
      <c r="L4361">
        <v>-1.424856761</v>
      </c>
      <c r="M4361">
        <v>0.14955402700000001</v>
      </c>
      <c r="N4361">
        <v>9.6329887789999997</v>
      </c>
      <c r="O4361">
        <v>2.2989529999999998E-3</v>
      </c>
      <c r="P4361">
        <v>1.2990453000000001E-2</v>
      </c>
      <c r="Q4361">
        <v>-1.4006451520000001</v>
      </c>
      <c r="R4361">
        <v>-9.4795580289999997</v>
      </c>
      <c r="S4361">
        <v>19.959862510000001</v>
      </c>
      <c r="T4361">
        <v>-49.412761869999997</v>
      </c>
    </row>
    <row r="4362" spans="1:20" x14ac:dyDescent="0.2">
      <c r="A4362" s="1">
        <v>7225460000000</v>
      </c>
      <c r="B4362">
        <v>-1.4811095999999999</v>
      </c>
      <c r="C4362">
        <v>0.24783325</v>
      </c>
      <c r="D4362">
        <v>9.3241420000000002</v>
      </c>
      <c r="E4362">
        <v>8.4075929999999997E-3</v>
      </c>
      <c r="F4362">
        <v>3.952026E-3</v>
      </c>
      <c r="G4362">
        <v>-1.2276610999999999</v>
      </c>
      <c r="H4362">
        <v>-9.7824100000000005</v>
      </c>
      <c r="I4362">
        <v>21.389769999999999</v>
      </c>
      <c r="J4362">
        <v>-47.795105</v>
      </c>
      <c r="L4362">
        <v>-1.4529831799999999</v>
      </c>
      <c r="M4362">
        <v>0.19869363900000001</v>
      </c>
      <c r="N4362">
        <v>9.47856539</v>
      </c>
      <c r="O4362">
        <v>5.3532730000000004E-3</v>
      </c>
      <c r="P4362">
        <v>8.4712399999999997E-3</v>
      </c>
      <c r="Q4362">
        <v>-1.3141531259999999</v>
      </c>
      <c r="R4362">
        <v>-9.6309840149999992</v>
      </c>
      <c r="S4362">
        <v>20.67481626</v>
      </c>
      <c r="T4362">
        <v>-48.603933439999999</v>
      </c>
    </row>
    <row r="4363" spans="1:20" x14ac:dyDescent="0.2">
      <c r="A4363" s="1">
        <v>7225470000000</v>
      </c>
      <c r="B4363">
        <v>-1.0074158</v>
      </c>
      <c r="C4363">
        <v>0.36341857999999999</v>
      </c>
      <c r="D4363">
        <v>9.6515350000000009</v>
      </c>
      <c r="E4363">
        <v>1.3778687E-2</v>
      </c>
      <c r="F4363">
        <v>2.6550290000000002E-3</v>
      </c>
      <c r="G4363">
        <v>-1.1823729999999999</v>
      </c>
      <c r="H4363">
        <v>-9.7824100000000005</v>
      </c>
      <c r="I4363">
        <v>21.389769999999999</v>
      </c>
      <c r="J4363">
        <v>-47.795105</v>
      </c>
      <c r="L4363">
        <v>-1.23019949</v>
      </c>
      <c r="M4363">
        <v>0.281056109</v>
      </c>
      <c r="N4363">
        <v>9.5650501949999995</v>
      </c>
      <c r="O4363">
        <v>9.56598E-3</v>
      </c>
      <c r="P4363">
        <v>5.5631350000000003E-3</v>
      </c>
      <c r="Q4363">
        <v>-1.248263063</v>
      </c>
      <c r="R4363">
        <v>-9.7066970070000007</v>
      </c>
      <c r="S4363">
        <v>21.032293129999999</v>
      </c>
      <c r="T4363">
        <v>-48.199519219999999</v>
      </c>
    </row>
    <row r="4364" spans="1:20" x14ac:dyDescent="0.2">
      <c r="A4364" s="1">
        <v>7225470000000</v>
      </c>
      <c r="B4364">
        <v>-1.1110230000000001</v>
      </c>
      <c r="C4364">
        <v>0.30258180000000001</v>
      </c>
      <c r="D4364">
        <v>9.6920929999999998</v>
      </c>
      <c r="E4364">
        <v>1.1199951E-2</v>
      </c>
      <c r="F4364">
        <v>-1.4114379999999999E-2</v>
      </c>
      <c r="G4364">
        <v>-1.1331635</v>
      </c>
      <c r="H4364">
        <v>-9.7824100000000005</v>
      </c>
      <c r="I4364">
        <v>21.389769999999999</v>
      </c>
      <c r="J4364">
        <v>-47.795105</v>
      </c>
      <c r="L4364">
        <v>-1.1706112449999999</v>
      </c>
      <c r="M4364">
        <v>0.29181895499999999</v>
      </c>
      <c r="N4364">
        <v>9.6285715970000005</v>
      </c>
      <c r="O4364">
        <v>1.0382964999999999E-2</v>
      </c>
      <c r="P4364">
        <v>-4.2756230000000001E-3</v>
      </c>
      <c r="Q4364">
        <v>-1.1907132810000001</v>
      </c>
      <c r="R4364">
        <v>-9.7445535040000006</v>
      </c>
      <c r="S4364">
        <v>21.211031559999999</v>
      </c>
      <c r="T4364">
        <v>-47.997312110000003</v>
      </c>
    </row>
    <row r="4365" spans="1:20" x14ac:dyDescent="0.2">
      <c r="A4365" s="1">
        <v>7225480000000</v>
      </c>
      <c r="B4365">
        <v>-0.80351260000000002</v>
      </c>
      <c r="C4365">
        <v>0.36976624000000002</v>
      </c>
      <c r="D4365">
        <v>9.6941989999999993</v>
      </c>
      <c r="E4365">
        <v>7.4615480000000001E-3</v>
      </c>
      <c r="F4365">
        <v>-2.0553589000000001E-2</v>
      </c>
      <c r="G4365">
        <v>-1.0796356</v>
      </c>
      <c r="H4365">
        <v>-9.7824100000000005</v>
      </c>
      <c r="I4365">
        <v>21.389769999999999</v>
      </c>
      <c r="J4365">
        <v>-47.795105</v>
      </c>
      <c r="L4365">
        <v>-0.98706192299999995</v>
      </c>
      <c r="M4365">
        <v>0.33079259700000002</v>
      </c>
      <c r="N4365">
        <v>9.6613852990000009</v>
      </c>
      <c r="O4365">
        <v>8.9222569999999994E-3</v>
      </c>
      <c r="P4365">
        <v>-1.2414606E-2</v>
      </c>
      <c r="Q4365">
        <v>-1.135174441</v>
      </c>
      <c r="R4365">
        <v>-9.7634817520000006</v>
      </c>
      <c r="S4365">
        <v>21.30040078</v>
      </c>
      <c r="T4365">
        <v>-47.896208549999997</v>
      </c>
    </row>
    <row r="4366" spans="1:20" x14ac:dyDescent="0.2">
      <c r="A4366" s="1">
        <v>7225480000000</v>
      </c>
      <c r="B4366">
        <v>-0.43135069999999998</v>
      </c>
      <c r="C4366">
        <v>0.3494873</v>
      </c>
      <c r="D4366">
        <v>9.5013275000000004</v>
      </c>
      <c r="E4366">
        <v>6.5002439999999996E-3</v>
      </c>
      <c r="F4366">
        <v>-1.5655518E-2</v>
      </c>
      <c r="G4366">
        <v>-1.017746</v>
      </c>
      <c r="H4366">
        <v>-11.474608999999999</v>
      </c>
      <c r="I4366">
        <v>22.061157000000001</v>
      </c>
      <c r="J4366">
        <v>-47.671509999999998</v>
      </c>
      <c r="L4366">
        <v>-0.70920631099999998</v>
      </c>
      <c r="M4366">
        <v>0.340139949</v>
      </c>
      <c r="N4366">
        <v>9.5813563990000006</v>
      </c>
      <c r="O4366">
        <v>7.7112500000000002E-3</v>
      </c>
      <c r="P4366">
        <v>-1.4035061999999999E-2</v>
      </c>
      <c r="Q4366">
        <v>-1.07646022</v>
      </c>
      <c r="R4366">
        <v>-10.619045379999999</v>
      </c>
      <c r="S4366">
        <v>21.680778889999999</v>
      </c>
      <c r="T4366">
        <v>-47.783859280000001</v>
      </c>
    </row>
    <row r="4367" spans="1:20" x14ac:dyDescent="0.2">
      <c r="A4367" s="1">
        <v>7225490000000</v>
      </c>
      <c r="B4367">
        <v>-0.83924865999999998</v>
      </c>
      <c r="C4367">
        <v>-0.44328308</v>
      </c>
      <c r="D4367">
        <v>9.480499</v>
      </c>
      <c r="E4367">
        <v>7.9650880000000004E-3</v>
      </c>
      <c r="F4367">
        <v>-2.1514889999999999E-3</v>
      </c>
      <c r="G4367">
        <v>-0.95179749999999996</v>
      </c>
      <c r="H4367">
        <v>-11.474608999999999</v>
      </c>
      <c r="I4367">
        <v>22.061157000000001</v>
      </c>
      <c r="J4367">
        <v>-47.671509999999998</v>
      </c>
      <c r="L4367">
        <v>-0.77422748600000002</v>
      </c>
      <c r="M4367">
        <v>-5.1571565999999999E-2</v>
      </c>
      <c r="N4367">
        <v>9.5309276999999994</v>
      </c>
      <c r="O4367">
        <v>7.8381690000000007E-3</v>
      </c>
      <c r="P4367">
        <v>-8.0932759999999999E-3</v>
      </c>
      <c r="Q4367">
        <v>-1.01412886</v>
      </c>
      <c r="R4367">
        <v>-11.04682719</v>
      </c>
      <c r="S4367">
        <v>21.870967950000001</v>
      </c>
      <c r="T4367">
        <v>-47.72768464</v>
      </c>
    </row>
    <row r="4368" spans="1:20" x14ac:dyDescent="0.2">
      <c r="A4368" s="1">
        <v>7225490000000</v>
      </c>
      <c r="B4368">
        <v>-0.67401122999999996</v>
      </c>
      <c r="C4368">
        <v>-0.41462707999999998</v>
      </c>
      <c r="D4368">
        <v>9.8714449999999996</v>
      </c>
      <c r="E4368">
        <v>8.0413819999999997E-3</v>
      </c>
      <c r="F4368">
        <v>-1.5106201E-2</v>
      </c>
      <c r="G4368">
        <v>-0.88877870000000003</v>
      </c>
      <c r="H4368">
        <v>-11.474608999999999</v>
      </c>
      <c r="I4368">
        <v>22.061157000000001</v>
      </c>
      <c r="J4368">
        <v>-47.671509999999998</v>
      </c>
      <c r="L4368">
        <v>-0.72411935800000005</v>
      </c>
      <c r="M4368">
        <v>-0.233099323</v>
      </c>
      <c r="N4368">
        <v>9.7011863500000004</v>
      </c>
      <c r="O4368">
        <v>7.9397760000000008E-3</v>
      </c>
      <c r="P4368">
        <v>-1.1599738E-2</v>
      </c>
      <c r="Q4368">
        <v>-0.95145378000000003</v>
      </c>
      <c r="R4368">
        <v>-11.260718089999999</v>
      </c>
      <c r="S4368">
        <v>21.966062470000001</v>
      </c>
      <c r="T4368">
        <v>-47.699597320000002</v>
      </c>
    </row>
    <row r="4369" spans="1:20" x14ac:dyDescent="0.2">
      <c r="A4369" s="1">
        <v>7225500000000</v>
      </c>
      <c r="B4369">
        <v>-0.19558716000000001</v>
      </c>
      <c r="C4369">
        <v>-0.27616881999999998</v>
      </c>
      <c r="D4369">
        <v>9.4603420000000007</v>
      </c>
      <c r="E4369">
        <v>-3.067017E-3</v>
      </c>
      <c r="F4369">
        <v>-2.0889281999999999E-2</v>
      </c>
      <c r="G4369">
        <v>-0.81970215000000002</v>
      </c>
      <c r="H4369">
        <v>-11.474608999999999</v>
      </c>
      <c r="I4369">
        <v>22.061157000000001</v>
      </c>
      <c r="J4369">
        <v>-47.671509999999998</v>
      </c>
      <c r="L4369">
        <v>-0.45985325900000001</v>
      </c>
      <c r="M4369">
        <v>-0.25463407100000002</v>
      </c>
      <c r="N4369">
        <v>9.5807641750000005</v>
      </c>
      <c r="O4369">
        <v>2.4363789999999998E-3</v>
      </c>
      <c r="P4369">
        <v>-1.624451E-2</v>
      </c>
      <c r="Q4369">
        <v>-0.88557796499999997</v>
      </c>
      <c r="R4369">
        <v>-11.36766355</v>
      </c>
      <c r="S4369">
        <v>22.01360974</v>
      </c>
      <c r="T4369">
        <v>-47.685553659999997</v>
      </c>
    </row>
    <row r="4370" spans="1:20" x14ac:dyDescent="0.2">
      <c r="A4370" s="1">
        <v>7225500000000</v>
      </c>
      <c r="B4370">
        <v>0.10870361000000001</v>
      </c>
      <c r="C4370">
        <v>-0.106781006</v>
      </c>
      <c r="D4370">
        <v>9.7821660000000001</v>
      </c>
      <c r="E4370">
        <v>8.4381100000000004E-3</v>
      </c>
      <c r="F4370">
        <v>-3.9672850000000001E-3</v>
      </c>
      <c r="G4370">
        <v>-0.74775696000000003</v>
      </c>
      <c r="H4370">
        <v>-12.312317</v>
      </c>
      <c r="I4370">
        <v>21.942139000000001</v>
      </c>
      <c r="J4370">
        <v>-48.139954000000003</v>
      </c>
      <c r="L4370">
        <v>-0.17557482399999999</v>
      </c>
      <c r="M4370">
        <v>-0.180707539</v>
      </c>
      <c r="N4370">
        <v>9.6814650869999994</v>
      </c>
      <c r="O4370">
        <v>5.4372450000000003E-3</v>
      </c>
      <c r="P4370">
        <v>-1.0105898E-2</v>
      </c>
      <c r="Q4370">
        <v>-0.81666746300000004</v>
      </c>
      <c r="R4370">
        <v>-11.839990269999999</v>
      </c>
      <c r="S4370">
        <v>21.977874369999999</v>
      </c>
      <c r="T4370">
        <v>-47.91275383</v>
      </c>
    </row>
    <row r="4371" spans="1:20" x14ac:dyDescent="0.2">
      <c r="A4371" s="1">
        <v>7225510000000</v>
      </c>
      <c r="B4371">
        <v>0.49853515999999998</v>
      </c>
      <c r="C4371">
        <v>-0.36167907999999999</v>
      </c>
      <c r="D4371">
        <v>9.5233000000000008</v>
      </c>
      <c r="E4371">
        <v>6.7291260000000002E-3</v>
      </c>
      <c r="F4371">
        <v>-1.4068604E-2</v>
      </c>
      <c r="G4371">
        <v>-0.67411803999999997</v>
      </c>
      <c r="H4371">
        <v>-12.312317</v>
      </c>
      <c r="I4371">
        <v>21.942139000000001</v>
      </c>
      <c r="J4371">
        <v>-48.139954000000003</v>
      </c>
      <c r="L4371">
        <v>0.16148016800000001</v>
      </c>
      <c r="M4371">
        <v>-0.27119330899999999</v>
      </c>
      <c r="N4371">
        <v>9.6023825439999992</v>
      </c>
      <c r="O4371">
        <v>6.0831849999999996E-3</v>
      </c>
      <c r="P4371">
        <v>-1.2087251E-2</v>
      </c>
      <c r="Q4371">
        <v>-0.74539275100000002</v>
      </c>
      <c r="R4371">
        <v>-12.076153639999999</v>
      </c>
      <c r="S4371">
        <v>21.960006679999999</v>
      </c>
      <c r="T4371">
        <v>-48.026353909999997</v>
      </c>
    </row>
    <row r="4372" spans="1:20" x14ac:dyDescent="0.2">
      <c r="A4372" s="1">
        <v>7225510000000</v>
      </c>
      <c r="B4372">
        <v>0.22735596</v>
      </c>
      <c r="C4372">
        <v>-0.25860596000000002</v>
      </c>
      <c r="D4372">
        <v>9.9072879999999994</v>
      </c>
      <c r="E4372">
        <v>3.067017E-3</v>
      </c>
      <c r="F4372">
        <v>-1.7425537000000001E-2</v>
      </c>
      <c r="G4372">
        <v>-0.60839843999999998</v>
      </c>
      <c r="H4372">
        <v>-12.312317</v>
      </c>
      <c r="I4372">
        <v>21.942139000000001</v>
      </c>
      <c r="J4372">
        <v>-48.139954000000003</v>
      </c>
      <c r="L4372">
        <v>0.194418064</v>
      </c>
      <c r="M4372">
        <v>-0.26489963500000002</v>
      </c>
      <c r="N4372">
        <v>9.7548352719999993</v>
      </c>
      <c r="O4372">
        <v>4.5751009999999998E-3</v>
      </c>
      <c r="P4372">
        <v>-1.4756394000000001E-2</v>
      </c>
      <c r="Q4372">
        <v>-0.67689559600000004</v>
      </c>
      <c r="R4372">
        <v>-12.194235320000001</v>
      </c>
      <c r="S4372">
        <v>21.951072839999998</v>
      </c>
      <c r="T4372">
        <v>-48.083153959999997</v>
      </c>
    </row>
    <row r="4373" spans="1:20" x14ac:dyDescent="0.2">
      <c r="A4373" s="1">
        <v>7225520000000</v>
      </c>
      <c r="B4373">
        <v>0.96109009999999995</v>
      </c>
      <c r="C4373">
        <v>0.34007262999999999</v>
      </c>
      <c r="D4373">
        <v>9.4730989999999995</v>
      </c>
      <c r="E4373">
        <v>-1.998901E-3</v>
      </c>
      <c r="F4373">
        <v>-1.7745971999999999E-2</v>
      </c>
      <c r="G4373">
        <v>-0.53945920000000003</v>
      </c>
      <c r="H4373">
        <v>-12.312317</v>
      </c>
      <c r="I4373">
        <v>21.942139000000001</v>
      </c>
      <c r="J4373">
        <v>-48.139954000000003</v>
      </c>
      <c r="L4373">
        <v>0.577754082</v>
      </c>
      <c r="M4373">
        <v>3.7586498000000003E-2</v>
      </c>
      <c r="N4373">
        <v>9.6139671359999994</v>
      </c>
      <c r="O4373">
        <v>1.2880999999999999E-3</v>
      </c>
      <c r="P4373">
        <v>-1.6251182999999999E-2</v>
      </c>
      <c r="Q4373">
        <v>-0.60817739800000004</v>
      </c>
      <c r="R4373">
        <v>-12.25327616</v>
      </c>
      <c r="S4373">
        <v>21.94660592</v>
      </c>
      <c r="T4373">
        <v>-48.111553979999996</v>
      </c>
    </row>
    <row r="4374" spans="1:20" x14ac:dyDescent="0.2">
      <c r="A4374" s="1">
        <v>7225520000000</v>
      </c>
      <c r="B4374">
        <v>0.57106020000000002</v>
      </c>
      <c r="C4374">
        <v>-0.15307617000000001</v>
      </c>
      <c r="D4374">
        <v>9.7164760000000001</v>
      </c>
      <c r="E4374">
        <v>1.8615719999999999E-3</v>
      </c>
      <c r="F4374">
        <v>-5.1574710000000003E-3</v>
      </c>
      <c r="G4374">
        <v>-0.4717865</v>
      </c>
      <c r="H4374">
        <v>-11.955261</v>
      </c>
      <c r="I4374">
        <v>21.583556999999999</v>
      </c>
      <c r="J4374">
        <v>-46.620179999999998</v>
      </c>
      <c r="L4374">
        <v>0.57440714100000001</v>
      </c>
      <c r="M4374">
        <v>-5.7744836000000001E-2</v>
      </c>
      <c r="N4374">
        <v>9.6652215679999998</v>
      </c>
      <c r="O4374">
        <v>1.574836E-3</v>
      </c>
      <c r="P4374">
        <v>-1.0704327E-2</v>
      </c>
      <c r="Q4374">
        <v>-0.53998194899999996</v>
      </c>
      <c r="R4374">
        <v>-12.104268579999999</v>
      </c>
      <c r="S4374">
        <v>21.765081460000001</v>
      </c>
      <c r="T4374">
        <v>-47.365866990000001</v>
      </c>
    </row>
    <row r="4375" spans="1:20" x14ac:dyDescent="0.2">
      <c r="A4375" s="1">
        <v>7225530000000</v>
      </c>
      <c r="B4375">
        <v>-1.2420654E-2</v>
      </c>
      <c r="C4375">
        <v>-8.4686280000000003E-2</v>
      </c>
      <c r="D4375">
        <v>9.8714289999999991</v>
      </c>
      <c r="E4375">
        <v>4.8370360000000003E-3</v>
      </c>
      <c r="F4375">
        <v>-6.6223150000000001E-3</v>
      </c>
      <c r="G4375">
        <v>-0.41870117000000001</v>
      </c>
      <c r="H4375">
        <v>-11.955261</v>
      </c>
      <c r="I4375">
        <v>21.583556999999999</v>
      </c>
      <c r="J4375">
        <v>-46.620179999999998</v>
      </c>
      <c r="L4375">
        <v>0.280993243</v>
      </c>
      <c r="M4375">
        <v>-7.1215557999999998E-2</v>
      </c>
      <c r="N4375">
        <v>9.7683252839999994</v>
      </c>
      <c r="O4375">
        <v>3.2059359999999999E-3</v>
      </c>
      <c r="P4375">
        <v>-8.6633209999999999E-3</v>
      </c>
      <c r="Q4375">
        <v>-0.47934155899999997</v>
      </c>
      <c r="R4375">
        <v>-12.02976479</v>
      </c>
      <c r="S4375">
        <v>21.674319229999998</v>
      </c>
      <c r="T4375">
        <v>-46.993023489999999</v>
      </c>
    </row>
    <row r="4376" spans="1:20" x14ac:dyDescent="0.2">
      <c r="A4376" s="1">
        <v>7225530000000</v>
      </c>
      <c r="B4376">
        <v>-9.0286254999999996E-2</v>
      </c>
      <c r="C4376">
        <v>2.7389526000000001E-2</v>
      </c>
      <c r="D4376">
        <v>9.4099269999999997</v>
      </c>
      <c r="E4376">
        <v>-1.205444E-3</v>
      </c>
      <c r="F4376">
        <v>-8.4228519999999998E-3</v>
      </c>
      <c r="G4376">
        <v>-0.36932373000000002</v>
      </c>
      <c r="H4376">
        <v>-11.955261</v>
      </c>
      <c r="I4376">
        <v>21.583556999999999</v>
      </c>
      <c r="J4376">
        <v>-46.620179999999998</v>
      </c>
      <c r="L4376">
        <v>9.5353493999999997E-2</v>
      </c>
      <c r="M4376">
        <v>-2.1913016E-2</v>
      </c>
      <c r="N4376">
        <v>9.5891261419999996</v>
      </c>
      <c r="O4376">
        <v>1.000246E-3</v>
      </c>
      <c r="P4376">
        <v>-8.5430860000000001E-3</v>
      </c>
      <c r="Q4376">
        <v>-0.42433264500000001</v>
      </c>
      <c r="R4376">
        <v>-11.99251289</v>
      </c>
      <c r="S4376">
        <v>21.628938120000001</v>
      </c>
      <c r="T4376">
        <v>-46.806601749999999</v>
      </c>
    </row>
    <row r="4377" spans="1:20" x14ac:dyDescent="0.2">
      <c r="A4377" s="1">
        <v>7225540000000</v>
      </c>
      <c r="B4377">
        <v>-0.79673769999999999</v>
      </c>
      <c r="C4377">
        <v>-0.43463135000000003</v>
      </c>
      <c r="D4377">
        <v>9.2720179999999992</v>
      </c>
      <c r="E4377">
        <v>2.1057129999999999E-3</v>
      </c>
      <c r="F4377">
        <v>9.8266599999999992E-3</v>
      </c>
      <c r="G4377">
        <v>-0.34228515999999998</v>
      </c>
      <c r="H4377">
        <v>-11.955261</v>
      </c>
      <c r="I4377">
        <v>21.583556999999999</v>
      </c>
      <c r="J4377">
        <v>-46.620179999999998</v>
      </c>
      <c r="L4377">
        <v>-0.35069210299999998</v>
      </c>
      <c r="M4377">
        <v>-0.22827218299999999</v>
      </c>
      <c r="N4377">
        <v>9.4305720710000003</v>
      </c>
      <c r="O4377">
        <v>1.5529789999999999E-3</v>
      </c>
      <c r="P4377">
        <v>6.41787E-4</v>
      </c>
      <c r="Q4377">
        <v>-0.38330890200000001</v>
      </c>
      <c r="R4377">
        <v>-11.973886950000001</v>
      </c>
      <c r="S4377">
        <v>21.60624756</v>
      </c>
      <c r="T4377">
        <v>-46.713390869999998</v>
      </c>
    </row>
    <row r="4378" spans="1:20" x14ac:dyDescent="0.2">
      <c r="A4378" s="1">
        <v>7225540000000</v>
      </c>
      <c r="B4378">
        <v>0.62557982999999995</v>
      </c>
      <c r="C4378">
        <v>0.50965879999999997</v>
      </c>
      <c r="D4378">
        <v>9.9978180000000005</v>
      </c>
      <c r="E4378">
        <v>4.9743649999999997E-3</v>
      </c>
      <c r="F4378">
        <v>8.0871580000000005E-3</v>
      </c>
      <c r="G4378">
        <v>-0.3302002</v>
      </c>
      <c r="H4378">
        <v>-13.407897999999999</v>
      </c>
      <c r="I4378">
        <v>21.302795</v>
      </c>
      <c r="J4378">
        <v>-47.772216999999998</v>
      </c>
      <c r="L4378">
        <v>0.137443864</v>
      </c>
      <c r="M4378">
        <v>0.14069330799999999</v>
      </c>
      <c r="N4378">
        <v>9.7141950349999995</v>
      </c>
      <c r="O4378">
        <v>3.263672E-3</v>
      </c>
      <c r="P4378">
        <v>4.3644720000000003E-3</v>
      </c>
      <c r="Q4378">
        <v>-0.35675455099999998</v>
      </c>
      <c r="R4378">
        <v>-12.69089247</v>
      </c>
      <c r="S4378">
        <v>21.454521280000002</v>
      </c>
      <c r="T4378">
        <v>-47.242803940000002</v>
      </c>
    </row>
    <row r="4379" spans="1:20" x14ac:dyDescent="0.2">
      <c r="A4379" s="1">
        <v>7225550000000</v>
      </c>
      <c r="B4379">
        <v>-0.28433227999999999</v>
      </c>
      <c r="C4379">
        <v>-0.35066223000000002</v>
      </c>
      <c r="D4379">
        <v>9.5208130000000004</v>
      </c>
      <c r="E4379">
        <v>1.2207030000000001E-3</v>
      </c>
      <c r="F4379">
        <v>-4.5013429999999997E-3</v>
      </c>
      <c r="G4379">
        <v>-0.2975006</v>
      </c>
      <c r="H4379">
        <v>-13.407897999999999</v>
      </c>
      <c r="I4379">
        <v>21.302795</v>
      </c>
      <c r="J4379">
        <v>-47.772216999999998</v>
      </c>
      <c r="L4379">
        <v>-7.3444207999999997E-2</v>
      </c>
      <c r="M4379">
        <v>-0.104984461</v>
      </c>
      <c r="N4379">
        <v>9.617504018</v>
      </c>
      <c r="O4379">
        <v>2.242188E-3</v>
      </c>
      <c r="P4379" s="1">
        <v>-6.8435299999999998E-5</v>
      </c>
      <c r="Q4379">
        <v>-0.32712757599999998</v>
      </c>
      <c r="R4379">
        <v>-13.049395240000001</v>
      </c>
      <c r="S4379">
        <v>21.378658139999999</v>
      </c>
      <c r="T4379">
        <v>-47.50751047</v>
      </c>
    </row>
    <row r="4380" spans="1:20" x14ac:dyDescent="0.2">
      <c r="A4380" s="1">
        <v>7225550000000</v>
      </c>
      <c r="B4380">
        <v>0.59791565000000002</v>
      </c>
      <c r="C4380">
        <v>0.26158142000000001</v>
      </c>
      <c r="D4380">
        <v>9.7358250000000002</v>
      </c>
      <c r="E4380">
        <v>5.0048829999999999E-3</v>
      </c>
      <c r="F4380">
        <v>5.859375E-3</v>
      </c>
      <c r="G4380">
        <v>-0.29719542999999998</v>
      </c>
      <c r="H4380">
        <v>-13.407897999999999</v>
      </c>
      <c r="I4380">
        <v>21.302795</v>
      </c>
      <c r="J4380">
        <v>-47.772216999999998</v>
      </c>
      <c r="L4380">
        <v>0.26223572099999998</v>
      </c>
      <c r="M4380">
        <v>7.8298480000000004E-2</v>
      </c>
      <c r="N4380">
        <v>9.6766645090000001</v>
      </c>
      <c r="O4380">
        <v>3.6235350000000002E-3</v>
      </c>
      <c r="P4380">
        <v>2.8954699999999998E-3</v>
      </c>
      <c r="Q4380">
        <v>-0.31216150300000001</v>
      </c>
      <c r="R4380">
        <v>-13.228646619999999</v>
      </c>
      <c r="S4380">
        <v>21.340726570000001</v>
      </c>
      <c r="T4380">
        <v>-47.639863730000002</v>
      </c>
    </row>
    <row r="4381" spans="1:20" x14ac:dyDescent="0.2">
      <c r="A4381" s="1">
        <v>7225560000000</v>
      </c>
      <c r="B4381">
        <v>-5.9341430000000001E-2</v>
      </c>
      <c r="C4381">
        <v>6.1553955E-2</v>
      </c>
      <c r="D4381">
        <v>9.7204440000000005</v>
      </c>
      <c r="E4381">
        <v>6.2408450000000001E-3</v>
      </c>
      <c r="F4381">
        <v>2.1972659999999998E-3</v>
      </c>
      <c r="G4381">
        <v>-0.29937743999999999</v>
      </c>
      <c r="H4381">
        <v>-13.407897999999999</v>
      </c>
      <c r="I4381">
        <v>21.302795</v>
      </c>
      <c r="J4381">
        <v>-47.772216999999998</v>
      </c>
      <c r="L4381">
        <v>0.101447145</v>
      </c>
      <c r="M4381">
        <v>6.9926216999999999E-2</v>
      </c>
      <c r="N4381">
        <v>9.6985542539999994</v>
      </c>
      <c r="O4381">
        <v>4.9321900000000004E-3</v>
      </c>
      <c r="P4381">
        <v>2.5463679999999998E-3</v>
      </c>
      <c r="Q4381">
        <v>-0.30576947100000001</v>
      </c>
      <c r="R4381">
        <v>-13.318272309999999</v>
      </c>
      <c r="S4381">
        <v>21.321760780000002</v>
      </c>
      <c r="T4381">
        <v>-47.706040369999997</v>
      </c>
    </row>
    <row r="4382" spans="1:20" x14ac:dyDescent="0.2">
      <c r="A4382" s="1">
        <v>7225560000000</v>
      </c>
      <c r="B4382">
        <v>4.7348021999999997E-2</v>
      </c>
      <c r="C4382">
        <v>0.23635864000000001</v>
      </c>
      <c r="D4382">
        <v>9.6319119999999998</v>
      </c>
      <c r="E4382">
        <v>5.2032470000000003E-3</v>
      </c>
      <c r="F4382">
        <v>-6.4392090000000004E-3</v>
      </c>
      <c r="G4382">
        <v>-0.30691528000000001</v>
      </c>
      <c r="H4382">
        <v>-14.030457</v>
      </c>
      <c r="I4382">
        <v>21.255493000000001</v>
      </c>
      <c r="J4382">
        <v>-48.474119999999999</v>
      </c>
      <c r="L4382">
        <v>7.4397584000000003E-2</v>
      </c>
      <c r="M4382">
        <v>0.153142429</v>
      </c>
      <c r="N4382">
        <v>9.6652331270000005</v>
      </c>
      <c r="O4382">
        <v>5.067719E-3</v>
      </c>
      <c r="P4382">
        <v>-1.946421E-3</v>
      </c>
      <c r="Q4382">
        <v>-0.30634237600000003</v>
      </c>
      <c r="R4382">
        <v>-13.674364649999999</v>
      </c>
      <c r="S4382">
        <v>21.28862689</v>
      </c>
      <c r="T4382">
        <v>-48.090080180000001</v>
      </c>
    </row>
    <row r="4383" spans="1:20" x14ac:dyDescent="0.2">
      <c r="A4383" s="1">
        <v>7225570000000</v>
      </c>
      <c r="B4383">
        <v>-0.23731995</v>
      </c>
      <c r="C4383">
        <v>-0.15093993999999999</v>
      </c>
      <c r="D4383">
        <v>9.5578160000000008</v>
      </c>
      <c r="E4383">
        <v>7.2326659999999996E-3</v>
      </c>
      <c r="F4383">
        <v>-7.4615480000000001E-3</v>
      </c>
      <c r="G4383">
        <v>-0.30282593000000002</v>
      </c>
      <c r="H4383">
        <v>-14.030457</v>
      </c>
      <c r="I4383">
        <v>21.255493000000001</v>
      </c>
      <c r="J4383">
        <v>-48.474119999999999</v>
      </c>
      <c r="L4383">
        <v>-8.1461183000000006E-2</v>
      </c>
      <c r="M4383">
        <v>1.1012439999999999E-3</v>
      </c>
      <c r="N4383">
        <v>9.6115245639999998</v>
      </c>
      <c r="O4383">
        <v>6.1501919999999996E-3</v>
      </c>
      <c r="P4383">
        <v>-4.7039839999999996E-3</v>
      </c>
      <c r="Q4383">
        <v>-0.30458415300000002</v>
      </c>
      <c r="R4383">
        <v>-13.85241083</v>
      </c>
      <c r="S4383">
        <v>21.272059949999999</v>
      </c>
      <c r="T4383">
        <v>-48.28210009</v>
      </c>
    </row>
    <row r="4384" spans="1:20" x14ac:dyDescent="0.2">
      <c r="A4384" s="1">
        <v>7225570000000</v>
      </c>
      <c r="B4384">
        <v>0.51934813999999996</v>
      </c>
      <c r="C4384">
        <v>0.27049255</v>
      </c>
      <c r="D4384">
        <v>9.7262730000000008</v>
      </c>
      <c r="E4384">
        <v>3.067017E-3</v>
      </c>
      <c r="F4384">
        <v>-7.7209469999999997E-3</v>
      </c>
      <c r="G4384">
        <v>-0.30894470000000002</v>
      </c>
      <c r="H4384">
        <v>-14.030457</v>
      </c>
      <c r="I4384">
        <v>21.255493000000001</v>
      </c>
      <c r="J4384">
        <v>-48.474119999999999</v>
      </c>
      <c r="L4384">
        <v>0.218943478</v>
      </c>
      <c r="M4384">
        <v>0.135796897</v>
      </c>
      <c r="N4384">
        <v>9.6688987819999994</v>
      </c>
      <c r="O4384">
        <v>4.6086039999999997E-3</v>
      </c>
      <c r="P4384">
        <v>-6.2124659999999998E-3</v>
      </c>
      <c r="Q4384">
        <v>-0.30676442599999998</v>
      </c>
      <c r="R4384">
        <v>-13.941433910000001</v>
      </c>
      <c r="S4384">
        <v>21.26377647</v>
      </c>
      <c r="T4384">
        <v>-48.378110049999997</v>
      </c>
    </row>
    <row r="4385" spans="1:20" x14ac:dyDescent="0.2">
      <c r="A4385" s="1">
        <v>7225580000000</v>
      </c>
      <c r="B4385">
        <v>-0.30216979999999999</v>
      </c>
      <c r="C4385">
        <v>-0.4958496</v>
      </c>
      <c r="D4385">
        <v>9.7355040000000006</v>
      </c>
      <c r="E4385">
        <v>2.9754640000000001E-3</v>
      </c>
      <c r="F4385">
        <v>-1.0910034000000001E-2</v>
      </c>
      <c r="G4385">
        <v>-0.30722045999999997</v>
      </c>
      <c r="H4385">
        <v>-13.635254</v>
      </c>
      <c r="I4385">
        <v>20.596312999999999</v>
      </c>
      <c r="J4385">
        <v>-48.34442</v>
      </c>
      <c r="L4385">
        <v>-4.1613161000000003E-2</v>
      </c>
      <c r="M4385">
        <v>-0.180026351</v>
      </c>
      <c r="N4385">
        <v>9.7022013909999991</v>
      </c>
      <c r="O4385">
        <v>3.7920340000000001E-3</v>
      </c>
      <c r="P4385">
        <v>-8.5612499999999994E-3</v>
      </c>
      <c r="Q4385">
        <v>-0.306992443</v>
      </c>
      <c r="R4385">
        <v>-13.788343960000001</v>
      </c>
      <c r="S4385">
        <v>20.93004474</v>
      </c>
      <c r="T4385">
        <v>-48.361265019999998</v>
      </c>
    </row>
    <row r="4386" spans="1:20" x14ac:dyDescent="0.2">
      <c r="A4386" s="1">
        <v>7225580000000</v>
      </c>
      <c r="B4386">
        <v>0.57852170000000003</v>
      </c>
      <c r="C4386">
        <v>0.16976928999999999</v>
      </c>
      <c r="D4386">
        <v>9.6755829999999996</v>
      </c>
      <c r="E4386">
        <v>1.998901E-3</v>
      </c>
      <c r="F4386" s="1">
        <v>-1.37E-4</v>
      </c>
      <c r="G4386">
        <v>-0.31028748</v>
      </c>
      <c r="H4386">
        <v>-13.635254</v>
      </c>
      <c r="I4386">
        <v>20.596312999999999</v>
      </c>
      <c r="J4386">
        <v>-48.34442</v>
      </c>
      <c r="L4386">
        <v>0.26845426999999999</v>
      </c>
      <c r="M4386">
        <v>-5.1285310000000004E-3</v>
      </c>
      <c r="N4386">
        <v>9.6888921949999993</v>
      </c>
      <c r="O4386">
        <v>2.895468E-3</v>
      </c>
      <c r="P4386">
        <v>-4.3492899999999996E-3</v>
      </c>
      <c r="Q4386">
        <v>-0.30863996199999999</v>
      </c>
      <c r="R4386">
        <v>-13.711798979999999</v>
      </c>
      <c r="S4386">
        <v>20.763178870000001</v>
      </c>
      <c r="T4386">
        <v>-48.352842510000002</v>
      </c>
    </row>
    <row r="4387" spans="1:20" x14ac:dyDescent="0.2">
      <c r="A4387" s="1">
        <v>7225590000000</v>
      </c>
      <c r="B4387">
        <v>3.4683228000000003E-2</v>
      </c>
      <c r="C4387">
        <v>-0.13764953999999999</v>
      </c>
      <c r="D4387">
        <v>9.5285030000000006</v>
      </c>
      <c r="E4387">
        <v>1.8615719999999999E-3</v>
      </c>
      <c r="F4387" s="1">
        <v>-4.73E-4</v>
      </c>
      <c r="G4387">
        <v>-0.30093384000000001</v>
      </c>
      <c r="H4387">
        <v>-13.635254</v>
      </c>
      <c r="I4387">
        <v>20.596312999999999</v>
      </c>
      <c r="J4387">
        <v>-48.34442</v>
      </c>
      <c r="L4387">
        <v>0.151568749</v>
      </c>
      <c r="M4387">
        <v>-7.1389035000000003E-2</v>
      </c>
      <c r="N4387">
        <v>9.6086975979999991</v>
      </c>
      <c r="O4387">
        <v>2.3785199999999999E-3</v>
      </c>
      <c r="P4387">
        <v>-2.4111559999999998E-3</v>
      </c>
      <c r="Q4387">
        <v>-0.304786901</v>
      </c>
      <c r="R4387">
        <v>-13.67352649</v>
      </c>
      <c r="S4387">
        <v>20.679745929999999</v>
      </c>
      <c r="T4387">
        <v>-48.348631259999998</v>
      </c>
    </row>
    <row r="4388" spans="1:20" x14ac:dyDescent="0.2">
      <c r="A4388" s="1">
        <v>7225590000000</v>
      </c>
      <c r="B4388">
        <v>-0.19491576999999999</v>
      </c>
      <c r="C4388">
        <v>0.197052</v>
      </c>
      <c r="D4388">
        <v>9.567596</v>
      </c>
      <c r="E4388">
        <v>1.342773E-3</v>
      </c>
      <c r="F4388">
        <v>4.8065190000000004E-3</v>
      </c>
      <c r="G4388">
        <v>-0.30046082000000002</v>
      </c>
      <c r="H4388">
        <v>-13.635254</v>
      </c>
      <c r="I4388">
        <v>20.596312999999999</v>
      </c>
      <c r="J4388">
        <v>-48.34442</v>
      </c>
      <c r="L4388">
        <v>-2.1673510999999999E-2</v>
      </c>
      <c r="M4388">
        <v>6.2831481999999994E-2</v>
      </c>
      <c r="N4388">
        <v>9.5881467990000004</v>
      </c>
      <c r="O4388">
        <v>1.860647E-3</v>
      </c>
      <c r="P4388">
        <v>1.1976809999999999E-3</v>
      </c>
      <c r="Q4388">
        <v>-0.30262386000000002</v>
      </c>
      <c r="R4388">
        <v>-13.65439024</v>
      </c>
      <c r="S4388">
        <v>20.638029469999999</v>
      </c>
      <c r="T4388">
        <v>-48.346525630000002</v>
      </c>
    </row>
    <row r="4389" spans="1:20" x14ac:dyDescent="0.2">
      <c r="A4389" s="1">
        <v>7225600000000</v>
      </c>
      <c r="B4389">
        <v>-0.4035492</v>
      </c>
      <c r="C4389">
        <v>-5.6701660000000001E-2</v>
      </c>
      <c r="D4389">
        <v>9.4145199999999996</v>
      </c>
      <c r="E4389">
        <v>4.226685E-3</v>
      </c>
      <c r="F4389">
        <v>7.4005130000000001E-3</v>
      </c>
      <c r="G4389">
        <v>-0.32917785999999999</v>
      </c>
      <c r="H4389">
        <v>-13.650513</v>
      </c>
      <c r="I4389">
        <v>20.803833000000001</v>
      </c>
      <c r="J4389">
        <v>-47.113036999999998</v>
      </c>
      <c r="L4389">
        <v>-0.212611355</v>
      </c>
      <c r="M4389">
        <v>3.064911E-3</v>
      </c>
      <c r="N4389">
        <v>9.501333399</v>
      </c>
      <c r="O4389">
        <v>3.043666E-3</v>
      </c>
      <c r="P4389">
        <v>4.299097E-3</v>
      </c>
      <c r="Q4389">
        <v>-0.31590086000000001</v>
      </c>
      <c r="R4389">
        <v>-13.652451620000001</v>
      </c>
      <c r="S4389">
        <v>20.720931230000001</v>
      </c>
      <c r="T4389">
        <v>-47.72978131</v>
      </c>
    </row>
    <row r="4390" spans="1:20" x14ac:dyDescent="0.2">
      <c r="A4390" s="1">
        <v>7225600000000</v>
      </c>
      <c r="B4390">
        <v>0.60421749999999996</v>
      </c>
      <c r="C4390">
        <v>0.61590575999999997</v>
      </c>
      <c r="D4390">
        <v>9.8929749999999999</v>
      </c>
      <c r="E4390">
        <v>4.3945310000000001E-3</v>
      </c>
      <c r="F4390">
        <v>-7.019043E-3</v>
      </c>
      <c r="G4390">
        <v>-0.33091735999999999</v>
      </c>
      <c r="H4390">
        <v>-13.650513</v>
      </c>
      <c r="I4390">
        <v>20.803833000000001</v>
      </c>
      <c r="J4390">
        <v>-47.113036999999998</v>
      </c>
      <c r="L4390">
        <v>0.19580307199999999</v>
      </c>
      <c r="M4390">
        <v>0.309485336</v>
      </c>
      <c r="N4390">
        <v>9.6971541999999999</v>
      </c>
      <c r="O4390">
        <v>3.7190980000000001E-3</v>
      </c>
      <c r="P4390">
        <v>-1.359973E-3</v>
      </c>
      <c r="Q4390">
        <v>-0.32340911</v>
      </c>
      <c r="R4390">
        <v>-13.65148231</v>
      </c>
      <c r="S4390">
        <v>20.762382120000002</v>
      </c>
      <c r="T4390">
        <v>-47.421409160000003</v>
      </c>
    </row>
    <row r="4391" spans="1:20" x14ac:dyDescent="0.2">
      <c r="A4391" s="1">
        <v>7225610000000</v>
      </c>
      <c r="B4391">
        <v>-0.42481995</v>
      </c>
      <c r="C4391" s="1">
        <v>1.9799999999999999E-4</v>
      </c>
      <c r="D4391">
        <v>9.5809169999999995</v>
      </c>
      <c r="E4391" s="1">
        <v>1.5299999999999999E-5</v>
      </c>
      <c r="F4391">
        <v>-2.3986816000000001E-2</v>
      </c>
      <c r="G4391">
        <v>-0.30140686</v>
      </c>
      <c r="H4391">
        <v>-13.650513</v>
      </c>
      <c r="I4391">
        <v>20.803833000000001</v>
      </c>
      <c r="J4391">
        <v>-47.113036999999998</v>
      </c>
      <c r="L4391">
        <v>-0.114508439</v>
      </c>
      <c r="M4391">
        <v>0.15484185</v>
      </c>
      <c r="N4391">
        <v>9.6390355999999997</v>
      </c>
      <c r="O4391">
        <v>1.8671790000000001E-3</v>
      </c>
      <c r="P4391">
        <v>-1.2673393999999999E-2</v>
      </c>
      <c r="Q4391">
        <v>-0.312407985</v>
      </c>
      <c r="R4391">
        <v>-13.65099766</v>
      </c>
      <c r="S4391">
        <v>20.783107560000001</v>
      </c>
      <c r="T4391">
        <v>-47.267223080000001</v>
      </c>
    </row>
    <row r="4392" spans="1:20" x14ac:dyDescent="0.2">
      <c r="A4392" s="1">
        <v>7225610000000</v>
      </c>
      <c r="B4392">
        <v>-1.3314514</v>
      </c>
      <c r="C4392">
        <v>-0.20730591000000001</v>
      </c>
      <c r="D4392">
        <v>9.4789429999999992</v>
      </c>
      <c r="E4392">
        <v>-3.6010740000000001E-3</v>
      </c>
      <c r="F4392">
        <v>-2.3925781E-2</v>
      </c>
      <c r="G4392">
        <v>-0.31053162000000001</v>
      </c>
      <c r="H4392">
        <v>-13.650513</v>
      </c>
      <c r="I4392">
        <v>20.803833000000001</v>
      </c>
      <c r="J4392">
        <v>-47.113036999999998</v>
      </c>
      <c r="L4392">
        <v>-0.72297991900000003</v>
      </c>
      <c r="M4392">
        <v>-2.623203E-2</v>
      </c>
      <c r="N4392">
        <v>9.5589893000000004</v>
      </c>
      <c r="O4392">
        <v>-8.6694799999999998E-4</v>
      </c>
      <c r="P4392">
        <v>-1.8299587999999999E-2</v>
      </c>
      <c r="Q4392">
        <v>-0.31146980299999999</v>
      </c>
      <c r="R4392">
        <v>-13.650755330000001</v>
      </c>
      <c r="S4392">
        <v>20.793470280000001</v>
      </c>
      <c r="T4392">
        <v>-47.19013004</v>
      </c>
    </row>
    <row r="4393" spans="1:20" x14ac:dyDescent="0.2">
      <c r="A4393" s="1">
        <v>7225620000000</v>
      </c>
      <c r="B4393">
        <v>-0.67211913999999995</v>
      </c>
      <c r="C4393">
        <v>0.19767761</v>
      </c>
      <c r="D4393">
        <v>9.4090120000000006</v>
      </c>
      <c r="E4393">
        <v>-3.6010740000000001E-3</v>
      </c>
      <c r="F4393">
        <v>-1.6021728999999998E-2</v>
      </c>
      <c r="G4393">
        <v>-0.32987976000000002</v>
      </c>
      <c r="H4393">
        <v>-13.685608</v>
      </c>
      <c r="I4393">
        <v>20.91217</v>
      </c>
      <c r="J4393">
        <v>-46.798706000000003</v>
      </c>
      <c r="L4393">
        <v>-0.69754952999999997</v>
      </c>
      <c r="M4393">
        <v>8.5722789999999993E-2</v>
      </c>
      <c r="N4393">
        <v>9.4840006500000005</v>
      </c>
      <c r="O4393">
        <v>-2.2340110000000002E-3</v>
      </c>
      <c r="P4393">
        <v>-1.7160657999999999E-2</v>
      </c>
      <c r="Q4393">
        <v>-0.32067478100000002</v>
      </c>
      <c r="R4393">
        <v>-13.66818166</v>
      </c>
      <c r="S4393">
        <v>20.852820139999999</v>
      </c>
      <c r="T4393">
        <v>-46.994418019999998</v>
      </c>
    </row>
    <row r="4394" spans="1:20" x14ac:dyDescent="0.2">
      <c r="A4394" s="1">
        <v>7225620000000</v>
      </c>
      <c r="B4394">
        <v>-0.68609620000000004</v>
      </c>
      <c r="C4394">
        <v>-0.23666382</v>
      </c>
      <c r="D4394">
        <v>9.5418090000000007</v>
      </c>
      <c r="E4394">
        <v>-1.495361E-3</v>
      </c>
      <c r="F4394">
        <v>-1.1871338E-2</v>
      </c>
      <c r="G4394">
        <v>-0.32313538000000003</v>
      </c>
      <c r="H4394">
        <v>-13.685608</v>
      </c>
      <c r="I4394">
        <v>20.91217</v>
      </c>
      <c r="J4394">
        <v>-46.798706000000003</v>
      </c>
      <c r="L4394">
        <v>-0.69182286500000001</v>
      </c>
      <c r="M4394">
        <v>-7.5470515000000002E-2</v>
      </c>
      <c r="N4394">
        <v>9.5129048249999997</v>
      </c>
      <c r="O4394">
        <v>-1.8646859999999999E-3</v>
      </c>
      <c r="P4394">
        <v>-1.4515998E-2</v>
      </c>
      <c r="Q4394">
        <v>-0.32190508099999998</v>
      </c>
      <c r="R4394">
        <v>-13.67689483</v>
      </c>
      <c r="S4394">
        <v>20.882495070000001</v>
      </c>
      <c r="T4394">
        <v>-46.896562009999997</v>
      </c>
    </row>
    <row r="4395" spans="1:20" x14ac:dyDescent="0.2">
      <c r="A4395" s="1">
        <v>7225630000000</v>
      </c>
      <c r="B4395">
        <v>-0.38285828</v>
      </c>
      <c r="C4395">
        <v>-2.6412964000000001E-2</v>
      </c>
      <c r="D4395">
        <v>9.7798610000000004</v>
      </c>
      <c r="E4395">
        <v>-3.6010740000000001E-3</v>
      </c>
      <c r="F4395">
        <v>-2.0324707000000001E-2</v>
      </c>
      <c r="G4395">
        <v>-0.29280089999999998</v>
      </c>
      <c r="H4395">
        <v>-13.685608</v>
      </c>
      <c r="I4395">
        <v>20.91217</v>
      </c>
      <c r="J4395">
        <v>-46.798706000000003</v>
      </c>
      <c r="L4395">
        <v>-0.53734057199999996</v>
      </c>
      <c r="M4395">
        <v>-5.0941739999999999E-2</v>
      </c>
      <c r="N4395">
        <v>9.646382912</v>
      </c>
      <c r="O4395">
        <v>-2.73288E-3</v>
      </c>
      <c r="P4395">
        <v>-1.7420353E-2</v>
      </c>
      <c r="Q4395">
        <v>-0.30735298999999999</v>
      </c>
      <c r="R4395">
        <v>-13.681251420000001</v>
      </c>
      <c r="S4395">
        <v>20.89733253</v>
      </c>
      <c r="T4395">
        <v>-46.847633999999999</v>
      </c>
    </row>
    <row r="4396" spans="1:20" x14ac:dyDescent="0.2">
      <c r="A4396" s="1">
        <v>7225630000000</v>
      </c>
      <c r="B4396">
        <v>-0.31745909999999999</v>
      </c>
      <c r="C4396">
        <v>-0.26269530000000002</v>
      </c>
      <c r="D4396">
        <v>9.6098175000000001</v>
      </c>
      <c r="E4396">
        <v>-6.225586E-3</v>
      </c>
      <c r="F4396">
        <v>-2.3239136000000001E-2</v>
      </c>
      <c r="G4396">
        <v>-0.26469419999999999</v>
      </c>
      <c r="H4396">
        <v>-13.685608</v>
      </c>
      <c r="I4396">
        <v>20.91217</v>
      </c>
      <c r="J4396">
        <v>-46.798706000000003</v>
      </c>
      <c r="L4396">
        <v>-0.42739983599999998</v>
      </c>
      <c r="M4396">
        <v>-0.15681851999999999</v>
      </c>
      <c r="N4396">
        <v>9.6281002059999992</v>
      </c>
      <c r="O4396">
        <v>-4.479233E-3</v>
      </c>
      <c r="P4396">
        <v>-2.0329744E-2</v>
      </c>
      <c r="Q4396">
        <v>-0.28602359500000002</v>
      </c>
      <c r="R4396">
        <v>-13.68342971</v>
      </c>
      <c r="S4396">
        <v>20.904751269999998</v>
      </c>
      <c r="T4396">
        <v>-46.823169999999998</v>
      </c>
    </row>
    <row r="4397" spans="1:20" x14ac:dyDescent="0.2">
      <c r="A4397" s="1">
        <v>7225640000000</v>
      </c>
      <c r="B4397">
        <v>-0.27044678</v>
      </c>
      <c r="C4397">
        <v>-6.997681E-2</v>
      </c>
      <c r="D4397">
        <v>9.6120300000000007</v>
      </c>
      <c r="E4397">
        <v>-1.113892E-3</v>
      </c>
      <c r="F4397">
        <v>-1.0864258E-2</v>
      </c>
      <c r="G4397">
        <v>-0.24667358</v>
      </c>
      <c r="H4397">
        <v>-14.549255</v>
      </c>
      <c r="I4397">
        <v>21.485900000000001</v>
      </c>
      <c r="J4397">
        <v>-47.079467999999999</v>
      </c>
      <c r="L4397">
        <v>-0.34892330799999999</v>
      </c>
      <c r="M4397">
        <v>-0.11339766499999999</v>
      </c>
      <c r="N4397">
        <v>9.620065103</v>
      </c>
      <c r="O4397">
        <v>-2.7965619999999998E-3</v>
      </c>
      <c r="P4397">
        <v>-1.5597000999999999E-2</v>
      </c>
      <c r="Q4397">
        <v>-0.266348588</v>
      </c>
      <c r="R4397">
        <v>-14.11634235</v>
      </c>
      <c r="S4397">
        <v>21.195325629999999</v>
      </c>
      <c r="T4397">
        <v>-46.951318999999998</v>
      </c>
    </row>
    <row r="4398" spans="1:20" x14ac:dyDescent="0.2">
      <c r="A4398" s="1">
        <v>7225640000000</v>
      </c>
      <c r="B4398">
        <v>-0.30416870000000001</v>
      </c>
      <c r="C4398">
        <v>0.37409973000000002</v>
      </c>
      <c r="D4398">
        <v>9.4999695000000006</v>
      </c>
      <c r="E4398">
        <v>7.4310299999999999E-3</v>
      </c>
      <c r="F4398">
        <v>1.083374E-2</v>
      </c>
      <c r="G4398">
        <v>-0.23991393999999999</v>
      </c>
      <c r="H4398">
        <v>-14.549255</v>
      </c>
      <c r="I4398">
        <v>21.485900000000001</v>
      </c>
      <c r="J4398">
        <v>-47.079467999999999</v>
      </c>
      <c r="L4398">
        <v>-0.326546004</v>
      </c>
      <c r="M4398">
        <v>0.13035103300000001</v>
      </c>
      <c r="N4398">
        <v>9.5600173020000003</v>
      </c>
      <c r="O4398">
        <v>2.317234E-3</v>
      </c>
      <c r="P4398">
        <v>-2.3816309999999999E-3</v>
      </c>
      <c r="Q4398">
        <v>-0.25313126400000002</v>
      </c>
      <c r="R4398">
        <v>-14.33279868</v>
      </c>
      <c r="S4398">
        <v>21.34061282</v>
      </c>
      <c r="T4398">
        <v>-47.015393500000002</v>
      </c>
    </row>
    <row r="4399" spans="1:20" x14ac:dyDescent="0.2">
      <c r="A4399" s="1">
        <v>7225650000000</v>
      </c>
      <c r="B4399">
        <v>-0.22053528</v>
      </c>
      <c r="C4399">
        <v>0.18194579999999999</v>
      </c>
      <c r="D4399">
        <v>9.5318450000000006</v>
      </c>
      <c r="E4399">
        <v>1.6937256000000001E-2</v>
      </c>
      <c r="F4399">
        <v>2.9663086000000002E-2</v>
      </c>
      <c r="G4399">
        <v>-0.21621704</v>
      </c>
      <c r="H4399">
        <v>-14.549255</v>
      </c>
      <c r="I4399">
        <v>21.485900000000001</v>
      </c>
      <c r="J4399">
        <v>-47.079467999999999</v>
      </c>
      <c r="L4399">
        <v>-0.273540642</v>
      </c>
      <c r="M4399">
        <v>0.15614841600000001</v>
      </c>
      <c r="N4399">
        <v>9.5459311509999996</v>
      </c>
      <c r="O4399">
        <v>9.6272449999999996E-3</v>
      </c>
      <c r="P4399">
        <v>1.3640728E-2</v>
      </c>
      <c r="Q4399">
        <v>-0.234674152</v>
      </c>
      <c r="R4399">
        <v>-14.441026839999999</v>
      </c>
      <c r="S4399">
        <v>21.413256409999999</v>
      </c>
      <c r="T4399">
        <v>-47.047430749999997</v>
      </c>
    </row>
    <row r="4400" spans="1:20" x14ac:dyDescent="0.2">
      <c r="A4400" s="1">
        <v>7225650000000</v>
      </c>
      <c r="B4400">
        <v>-0.47543334999999998</v>
      </c>
      <c r="C4400">
        <v>-2.9388428000000001E-2</v>
      </c>
      <c r="D4400">
        <v>9.7466430000000006</v>
      </c>
      <c r="E4400">
        <v>1.2176513999999999E-2</v>
      </c>
      <c r="F4400">
        <v>1.7242431999999999E-2</v>
      </c>
      <c r="G4400">
        <v>-0.17201232999999999</v>
      </c>
      <c r="H4400">
        <v>-14.549255</v>
      </c>
      <c r="I4400">
        <v>21.485900000000001</v>
      </c>
      <c r="J4400">
        <v>-47.079467999999999</v>
      </c>
      <c r="L4400">
        <v>-0.37448699600000002</v>
      </c>
      <c r="M4400">
        <v>6.3379993999999995E-2</v>
      </c>
      <c r="N4400">
        <v>9.646287075</v>
      </c>
      <c r="O4400">
        <v>1.0901879E-2</v>
      </c>
      <c r="P4400">
        <v>1.544158E-2</v>
      </c>
      <c r="Q4400">
        <v>-0.20334324100000001</v>
      </c>
      <c r="R4400">
        <v>-14.495140920000001</v>
      </c>
      <c r="S4400">
        <v>21.449578200000001</v>
      </c>
      <c r="T4400">
        <v>-47.063449380000002</v>
      </c>
    </row>
    <row r="4401" spans="1:20" x14ac:dyDescent="0.2">
      <c r="A4401" s="1">
        <v>7225660000000</v>
      </c>
      <c r="B4401">
        <v>-0.48570249999999998</v>
      </c>
      <c r="C4401">
        <v>4.0130615000000001E-2</v>
      </c>
      <c r="D4401">
        <v>9.5565800000000003</v>
      </c>
      <c r="E4401">
        <v>1.5563969999999999E-3</v>
      </c>
      <c r="F4401">
        <v>2.7313229999999999E-3</v>
      </c>
      <c r="G4401">
        <v>-0.13708496000000001</v>
      </c>
      <c r="H4401">
        <v>-15.899658000000001</v>
      </c>
      <c r="I4401">
        <v>21.302795</v>
      </c>
      <c r="J4401">
        <v>-47.999572999999998</v>
      </c>
      <c r="L4401">
        <v>-0.43009474800000003</v>
      </c>
      <c r="M4401">
        <v>5.1755305000000001E-2</v>
      </c>
      <c r="N4401">
        <v>9.6014335380000002</v>
      </c>
      <c r="O4401">
        <v>6.2291380000000004E-3</v>
      </c>
      <c r="P4401">
        <v>9.0864520000000001E-3</v>
      </c>
      <c r="Q4401">
        <v>-0.17021410000000001</v>
      </c>
      <c r="R4401">
        <v>-15.19739946</v>
      </c>
      <c r="S4401">
        <v>21.3761866</v>
      </c>
      <c r="T4401">
        <v>-47.531511190000003</v>
      </c>
    </row>
    <row r="4402" spans="1:20" x14ac:dyDescent="0.2">
      <c r="A4402" s="1">
        <v>7225660000000</v>
      </c>
      <c r="B4402">
        <v>-0.51292420000000005</v>
      </c>
      <c r="C4402">
        <v>2.3162841999999999E-2</v>
      </c>
      <c r="D4402">
        <v>9.6018830000000008</v>
      </c>
      <c r="E4402">
        <v>4.1351319999999997E-3</v>
      </c>
      <c r="F4402">
        <v>3.3111569999999999E-3</v>
      </c>
      <c r="G4402">
        <v>-0.11750793499999999</v>
      </c>
      <c r="H4402">
        <v>-15.899658000000001</v>
      </c>
      <c r="I4402">
        <v>21.302795</v>
      </c>
      <c r="J4402">
        <v>-47.999572999999998</v>
      </c>
      <c r="L4402">
        <v>-0.47150947399999998</v>
      </c>
      <c r="M4402">
        <v>3.7459073000000002E-2</v>
      </c>
      <c r="N4402">
        <v>9.6016582689999996</v>
      </c>
      <c r="O4402">
        <v>5.182135E-3</v>
      </c>
      <c r="P4402">
        <v>6.1988039999999996E-3</v>
      </c>
      <c r="Q4402">
        <v>-0.14386101800000001</v>
      </c>
      <c r="R4402">
        <v>-15.548528729999999</v>
      </c>
      <c r="S4402">
        <v>21.3394908</v>
      </c>
      <c r="T4402">
        <v>-47.765542089999997</v>
      </c>
    </row>
    <row r="4403" spans="1:20" x14ac:dyDescent="0.2">
      <c r="A4403" s="1">
        <v>7225670000000</v>
      </c>
      <c r="B4403">
        <v>-0.50195310000000004</v>
      </c>
      <c r="C4403">
        <v>8.6059569999999991E-3</v>
      </c>
      <c r="D4403">
        <v>9.6304020000000001</v>
      </c>
      <c r="E4403">
        <v>3.6010740000000001E-3</v>
      </c>
      <c r="F4403">
        <v>1.5563969999999999E-3</v>
      </c>
      <c r="G4403">
        <v>-9.0377810000000003E-2</v>
      </c>
      <c r="H4403">
        <v>-15.899658000000001</v>
      </c>
      <c r="I4403">
        <v>21.302795</v>
      </c>
      <c r="J4403">
        <v>-47.999572999999998</v>
      </c>
      <c r="L4403">
        <v>-0.48673128700000001</v>
      </c>
      <c r="M4403">
        <v>2.3032515E-2</v>
      </c>
      <c r="N4403">
        <v>9.6160301340000007</v>
      </c>
      <c r="O4403">
        <v>4.3916049999999998E-3</v>
      </c>
      <c r="P4403">
        <v>3.8776000000000001E-3</v>
      </c>
      <c r="Q4403">
        <v>-0.11711941400000001</v>
      </c>
      <c r="R4403">
        <v>-15.724093359999999</v>
      </c>
      <c r="S4403">
        <v>21.321142900000002</v>
      </c>
      <c r="T4403">
        <v>-47.882557550000001</v>
      </c>
    </row>
    <row r="4404" spans="1:20" x14ac:dyDescent="0.2">
      <c r="A4404" s="1">
        <v>7225670000000</v>
      </c>
      <c r="B4404">
        <v>-0.43173218000000002</v>
      </c>
      <c r="C4404">
        <v>9.3002319999999999E-2</v>
      </c>
      <c r="D4404">
        <v>9.6311035</v>
      </c>
      <c r="E4404">
        <v>2.5024410000000002E-3</v>
      </c>
      <c r="F4404" s="1">
        <v>9.9200000000000004E-4</v>
      </c>
      <c r="G4404">
        <v>-6.3598630000000003E-2</v>
      </c>
      <c r="H4404">
        <v>-15.899658000000001</v>
      </c>
      <c r="I4404">
        <v>21.302795</v>
      </c>
      <c r="J4404">
        <v>-47.999572999999998</v>
      </c>
      <c r="L4404">
        <v>-0.459231734</v>
      </c>
      <c r="M4404">
        <v>5.8017418000000001E-2</v>
      </c>
      <c r="N4404">
        <v>9.6235668170000004</v>
      </c>
      <c r="O4404">
        <v>3.447023E-3</v>
      </c>
      <c r="P4404">
        <v>2.434711E-3</v>
      </c>
      <c r="Q4404">
        <v>-9.0359021999999997E-2</v>
      </c>
      <c r="R4404">
        <v>-15.81187568</v>
      </c>
      <c r="S4404">
        <v>21.311968950000001</v>
      </c>
      <c r="T4404">
        <v>-47.941065270000003</v>
      </c>
    </row>
    <row r="4405" spans="1:20" x14ac:dyDescent="0.2">
      <c r="A4405" s="1">
        <v>7225680000000</v>
      </c>
      <c r="B4405">
        <v>-0.35227965999999999</v>
      </c>
      <c r="C4405">
        <v>6.4193726000000007E-2</v>
      </c>
      <c r="D4405">
        <v>9.5783229999999993</v>
      </c>
      <c r="E4405">
        <v>2.5634770000000002E-3</v>
      </c>
      <c r="F4405" s="1">
        <v>5.3399999999999997E-4</v>
      </c>
      <c r="G4405">
        <v>-4.1641234999999999E-2</v>
      </c>
      <c r="H4405">
        <v>-16.090392999999999</v>
      </c>
      <c r="I4405">
        <v>21.255493000000001</v>
      </c>
      <c r="J4405">
        <v>-48.139954000000003</v>
      </c>
      <c r="L4405">
        <v>-0.40575569700000003</v>
      </c>
      <c r="M4405">
        <v>6.1105571999999997E-2</v>
      </c>
      <c r="N4405">
        <v>9.6009449090000007</v>
      </c>
      <c r="O4405">
        <v>3.0052500000000001E-3</v>
      </c>
      <c r="P4405">
        <v>1.4843840000000001E-3</v>
      </c>
      <c r="Q4405">
        <v>-6.6000128000000005E-2</v>
      </c>
      <c r="R4405">
        <v>-15.951134339999999</v>
      </c>
      <c r="S4405">
        <v>21.283730980000001</v>
      </c>
      <c r="T4405">
        <v>-48.040509640000003</v>
      </c>
    </row>
    <row r="4406" spans="1:20" x14ac:dyDescent="0.2">
      <c r="A4406" s="1">
        <v>7225680000000</v>
      </c>
      <c r="B4406">
        <v>-0.30355834999999998</v>
      </c>
      <c r="C4406">
        <v>6.5567020000000004E-2</v>
      </c>
      <c r="D4406">
        <v>9.6055910000000004</v>
      </c>
      <c r="E4406">
        <v>1.9378659999999999E-3</v>
      </c>
      <c r="F4406" s="1">
        <v>-9.1600000000000004E-5</v>
      </c>
      <c r="G4406">
        <v>-2.3513794000000001E-2</v>
      </c>
      <c r="H4406">
        <v>-16.090392999999999</v>
      </c>
      <c r="I4406">
        <v>21.255493000000001</v>
      </c>
      <c r="J4406">
        <v>-48.139954000000003</v>
      </c>
      <c r="L4406">
        <v>-0.35465702300000002</v>
      </c>
      <c r="M4406">
        <v>6.3336296E-2</v>
      </c>
      <c r="N4406">
        <v>9.6032679539999997</v>
      </c>
      <c r="O4406">
        <v>2.471558E-3</v>
      </c>
      <c r="P4406">
        <v>6.9641600000000005E-4</v>
      </c>
      <c r="Q4406">
        <v>-4.4756960999999998E-2</v>
      </c>
      <c r="R4406">
        <v>-16.020763670000001</v>
      </c>
      <c r="S4406">
        <v>21.269611990000001</v>
      </c>
      <c r="T4406">
        <v>-48.09023182</v>
      </c>
    </row>
    <row r="4407" spans="1:20" x14ac:dyDescent="0.2">
      <c r="A4407" s="1">
        <v>7225690000000</v>
      </c>
      <c r="B4407">
        <v>-0.26779175</v>
      </c>
      <c r="C4407">
        <v>5.8532714999999999E-2</v>
      </c>
      <c r="D4407">
        <v>9.6313929999999992</v>
      </c>
      <c r="E4407" s="1">
        <v>9.3099999999999997E-4</v>
      </c>
      <c r="F4407">
        <v>-1.693726E-3</v>
      </c>
      <c r="G4407">
        <v>-1.2313843E-2</v>
      </c>
      <c r="H4407">
        <v>-16.090392999999999</v>
      </c>
      <c r="I4407">
        <v>21.255493000000001</v>
      </c>
      <c r="J4407">
        <v>-48.139954000000003</v>
      </c>
      <c r="L4407">
        <v>-0.31122438699999999</v>
      </c>
      <c r="M4407">
        <v>6.0934505E-2</v>
      </c>
      <c r="N4407">
        <v>9.6173304769999994</v>
      </c>
      <c r="O4407">
        <v>1.7011719999999999E-3</v>
      </c>
      <c r="P4407">
        <v>-4.9865499999999998E-4</v>
      </c>
      <c r="Q4407">
        <v>-2.8535402000000001E-2</v>
      </c>
      <c r="R4407">
        <v>-16.05557834</v>
      </c>
      <c r="S4407">
        <v>21.262552490000001</v>
      </c>
      <c r="T4407">
        <v>-48.115092910000001</v>
      </c>
    </row>
    <row r="4408" spans="1:20" x14ac:dyDescent="0.2">
      <c r="A4408" s="1">
        <v>7225690000000</v>
      </c>
      <c r="B4408">
        <v>-0.25628662000000002</v>
      </c>
      <c r="C4408">
        <v>5.9097289999999997E-2</v>
      </c>
      <c r="D4408">
        <v>9.5793610000000005</v>
      </c>
      <c r="E4408" s="1">
        <v>2.7500000000000002E-4</v>
      </c>
      <c r="F4408">
        <v>-1.525879E-3</v>
      </c>
      <c r="G4408">
        <v>-5.6762699999999998E-3</v>
      </c>
      <c r="H4408">
        <v>-16.090392999999999</v>
      </c>
      <c r="I4408">
        <v>21.255493000000001</v>
      </c>
      <c r="J4408">
        <v>-48.139954000000003</v>
      </c>
      <c r="L4408">
        <v>-0.28375550300000002</v>
      </c>
      <c r="M4408">
        <v>6.0015897999999998E-2</v>
      </c>
      <c r="N4408">
        <v>9.5983457390000009</v>
      </c>
      <c r="O4408">
        <v>9.8791500000000002E-4</v>
      </c>
      <c r="P4408">
        <v>-1.0122670000000001E-3</v>
      </c>
      <c r="Q4408">
        <v>-1.7105835999999999E-2</v>
      </c>
      <c r="R4408">
        <v>-16.072985670000001</v>
      </c>
      <c r="S4408">
        <v>21.25902275</v>
      </c>
      <c r="T4408">
        <v>-48.127523449999998</v>
      </c>
    </row>
    <row r="4409" spans="1:20" x14ac:dyDescent="0.2">
      <c r="A4409" s="1">
        <v>7225700000000</v>
      </c>
      <c r="B4409">
        <v>-0.25453186</v>
      </c>
      <c r="C4409">
        <v>5.3009032999999997E-2</v>
      </c>
      <c r="D4409">
        <v>9.6313630000000003</v>
      </c>
      <c r="E4409" s="1">
        <v>-1.37E-4</v>
      </c>
      <c r="F4409" s="1">
        <v>-4.2700000000000002E-4</v>
      </c>
      <c r="G4409">
        <v>-2.212524E-3</v>
      </c>
      <c r="H4409">
        <v>-14.375305000000001</v>
      </c>
      <c r="I4409">
        <v>21.411133</v>
      </c>
      <c r="J4409">
        <v>-47.682189999999999</v>
      </c>
      <c r="L4409">
        <v>-0.269143682</v>
      </c>
      <c r="M4409">
        <v>5.6512464999999998E-2</v>
      </c>
      <c r="N4409">
        <v>9.6148543689999997</v>
      </c>
      <c r="O4409">
        <v>4.2529299999999998E-4</v>
      </c>
      <c r="P4409">
        <v>-7.1975700000000001E-4</v>
      </c>
      <c r="Q4409">
        <v>-9.6591799999999998E-3</v>
      </c>
      <c r="R4409">
        <v>-15.224145330000001</v>
      </c>
      <c r="S4409">
        <v>21.335077869999999</v>
      </c>
      <c r="T4409">
        <v>-47.904856729999999</v>
      </c>
    </row>
    <row r="4410" spans="1:20" x14ac:dyDescent="0.2">
      <c r="A4410" s="1">
        <v>7225700000000</v>
      </c>
      <c r="B4410">
        <v>-0.24803162000000001</v>
      </c>
      <c r="C4410">
        <v>5.6274414000000002E-2</v>
      </c>
      <c r="D4410">
        <v>9.6305540000000001</v>
      </c>
      <c r="E4410" s="1">
        <v>5.6499999999999996E-4</v>
      </c>
      <c r="F4410" s="1">
        <v>-7.4799999999999997E-4</v>
      </c>
      <c r="G4410" s="1">
        <v>-7.1699999999999997E-4</v>
      </c>
      <c r="H4410">
        <v>-14.375305000000001</v>
      </c>
      <c r="I4410">
        <v>21.411133</v>
      </c>
      <c r="J4410">
        <v>-47.682189999999999</v>
      </c>
      <c r="L4410">
        <v>-0.25858765099999997</v>
      </c>
      <c r="M4410">
        <v>5.6393440000000003E-2</v>
      </c>
      <c r="N4410">
        <v>9.6227041849999999</v>
      </c>
      <c r="O4410">
        <v>4.9493400000000004E-4</v>
      </c>
      <c r="P4410">
        <v>-7.3371899999999997E-4</v>
      </c>
      <c r="Q4410">
        <v>-5.1881719999999996E-3</v>
      </c>
      <c r="R4410">
        <v>-14.79972517</v>
      </c>
      <c r="S4410">
        <v>21.37310544</v>
      </c>
      <c r="T4410">
        <v>-47.793523360000002</v>
      </c>
    </row>
    <row r="4411" spans="1:20" x14ac:dyDescent="0.2">
      <c r="A4411" s="1">
        <v>7225710000000</v>
      </c>
      <c r="B4411">
        <v>-0.26062012000000001</v>
      </c>
      <c r="C4411">
        <v>7.0907590000000006E-2</v>
      </c>
      <c r="D4411">
        <v>9.6359100000000009</v>
      </c>
      <c r="E4411">
        <v>1.6479489999999999E-3</v>
      </c>
      <c r="F4411">
        <v>-1.0986329999999999E-3</v>
      </c>
      <c r="G4411" s="1">
        <v>3.6600000000000001E-4</v>
      </c>
      <c r="H4411">
        <v>-14.375305000000001</v>
      </c>
      <c r="I4411">
        <v>21.411133</v>
      </c>
      <c r="J4411">
        <v>-47.682189999999999</v>
      </c>
      <c r="L4411">
        <v>-0.25960388499999998</v>
      </c>
      <c r="M4411">
        <v>6.3650515000000005E-2</v>
      </c>
      <c r="N4411">
        <v>9.6293070919999995</v>
      </c>
      <c r="O4411">
        <v>1.0714419999999999E-3</v>
      </c>
      <c r="P4411">
        <v>-9.1617599999999999E-4</v>
      </c>
      <c r="Q4411">
        <v>-2.4109800000000001E-3</v>
      </c>
      <c r="R4411">
        <v>-14.587515079999999</v>
      </c>
      <c r="S4411">
        <v>21.392119220000001</v>
      </c>
      <c r="T4411">
        <v>-47.73785668</v>
      </c>
    </row>
    <row r="4412" spans="1:20" x14ac:dyDescent="0.2">
      <c r="A4412" s="1">
        <v>7225710000000</v>
      </c>
      <c r="B4412">
        <v>-0.27049255</v>
      </c>
      <c r="C4412">
        <v>4.0603637999999997E-2</v>
      </c>
      <c r="D4412">
        <v>9.6624599999999994</v>
      </c>
      <c r="E4412" s="1">
        <v>-1.07E-4</v>
      </c>
      <c r="F4412">
        <v>-2.5024410000000002E-3</v>
      </c>
      <c r="G4412" s="1">
        <v>1.5299999999999999E-5</v>
      </c>
      <c r="H4412">
        <v>-14.375305000000001</v>
      </c>
      <c r="I4412">
        <v>21.411133</v>
      </c>
      <c r="J4412">
        <v>-47.682189999999999</v>
      </c>
      <c r="L4412">
        <v>-0.265048218</v>
      </c>
      <c r="M4412">
        <v>5.2127076000000001E-2</v>
      </c>
      <c r="N4412">
        <v>9.6458835460000003</v>
      </c>
      <c r="O4412">
        <v>4.8231499999999998E-4</v>
      </c>
      <c r="P4412">
        <v>-1.709309E-3</v>
      </c>
      <c r="Q4412">
        <v>-1.1978609999999999E-3</v>
      </c>
      <c r="R4412">
        <v>-14.48141004</v>
      </c>
      <c r="S4412">
        <v>21.401626109999999</v>
      </c>
      <c r="T4412">
        <v>-47.710023339999999</v>
      </c>
    </row>
    <row r="4413" spans="1:20" x14ac:dyDescent="0.2">
      <c r="A4413" s="1">
        <v>7225720000000</v>
      </c>
      <c r="B4413">
        <v>-0.26583862000000003</v>
      </c>
      <c r="C4413">
        <v>4.9102782999999997E-2</v>
      </c>
      <c r="D4413">
        <v>9.5947420000000001</v>
      </c>
      <c r="E4413" s="1">
        <v>2.9E-4</v>
      </c>
      <c r="F4413">
        <v>-3.2348630000000001E-3</v>
      </c>
      <c r="G4413" s="1">
        <v>-3.6600000000000001E-4</v>
      </c>
      <c r="H4413">
        <v>-14.842224</v>
      </c>
      <c r="I4413">
        <v>22.067260000000001</v>
      </c>
      <c r="J4413">
        <v>-48.573303000000003</v>
      </c>
      <c r="L4413">
        <v>-0.26544341900000001</v>
      </c>
      <c r="M4413">
        <v>5.0614930000000002E-2</v>
      </c>
      <c r="N4413">
        <v>9.6203127730000002</v>
      </c>
      <c r="O4413">
        <v>3.8611599999999999E-4</v>
      </c>
      <c r="P4413">
        <v>-2.4720860000000001E-3</v>
      </c>
      <c r="Q4413">
        <v>-7.8203599999999995E-4</v>
      </c>
      <c r="R4413">
        <v>-14.661817020000001</v>
      </c>
      <c r="S4413">
        <v>21.734443049999999</v>
      </c>
      <c r="T4413">
        <v>-48.141663170000001</v>
      </c>
    </row>
    <row r="4414" spans="1:20" x14ac:dyDescent="0.2">
      <c r="A4414" s="1">
        <v>7225720000000</v>
      </c>
      <c r="B4414">
        <v>-0.25297545999999999</v>
      </c>
      <c r="C4414">
        <v>3.6453247000000001E-2</v>
      </c>
      <c r="D4414">
        <v>9.5889740000000003</v>
      </c>
      <c r="E4414">
        <v>1.7242430000000001E-3</v>
      </c>
      <c r="F4414">
        <v>-2.4414060000000001E-3</v>
      </c>
      <c r="G4414">
        <v>-1.159668E-3</v>
      </c>
      <c r="H4414">
        <v>-14.842224</v>
      </c>
      <c r="I4414">
        <v>22.067260000000001</v>
      </c>
      <c r="J4414">
        <v>-48.573303000000003</v>
      </c>
      <c r="L4414">
        <v>-0.25920943899999999</v>
      </c>
      <c r="M4414">
        <v>4.3534087999999999E-2</v>
      </c>
      <c r="N4414">
        <v>9.6046433869999994</v>
      </c>
      <c r="O4414">
        <v>1.05518E-3</v>
      </c>
      <c r="P4414">
        <v>-2.4567460000000001E-3</v>
      </c>
      <c r="Q4414">
        <v>-9.7085200000000002E-4</v>
      </c>
      <c r="R4414">
        <v>-14.752020509999999</v>
      </c>
      <c r="S4414">
        <v>21.900851530000001</v>
      </c>
      <c r="T4414">
        <v>-48.357483090000002</v>
      </c>
    </row>
    <row r="4415" spans="1:20" x14ac:dyDescent="0.2">
      <c r="A4415" s="1">
        <v>7225730000000</v>
      </c>
      <c r="B4415">
        <v>-0.23651122999999999</v>
      </c>
      <c r="C4415">
        <v>6.2820434999999994E-2</v>
      </c>
      <c r="D4415">
        <v>9.5450130000000009</v>
      </c>
      <c r="E4415">
        <v>1.159668E-3</v>
      </c>
      <c r="F4415">
        <v>-1.342773E-3</v>
      </c>
      <c r="G4415">
        <v>-1.4343260000000001E-3</v>
      </c>
      <c r="H4415">
        <v>-14.842224</v>
      </c>
      <c r="I4415">
        <v>22.067260000000001</v>
      </c>
      <c r="J4415">
        <v>-48.573303000000003</v>
      </c>
      <c r="L4415">
        <v>-0.24786033499999999</v>
      </c>
      <c r="M4415">
        <v>5.3177262000000003E-2</v>
      </c>
      <c r="N4415">
        <v>9.5748281930000001</v>
      </c>
      <c r="O4415">
        <v>1.1074240000000001E-3</v>
      </c>
      <c r="P4415">
        <v>-1.8997599999999999E-3</v>
      </c>
      <c r="Q4415">
        <v>-1.202589E-3</v>
      </c>
      <c r="R4415">
        <v>-14.79712226</v>
      </c>
      <c r="S4415">
        <v>21.98405576</v>
      </c>
      <c r="T4415">
        <v>-48.465393040000002</v>
      </c>
    </row>
    <row r="4416" spans="1:20" x14ac:dyDescent="0.2">
      <c r="A4416" s="1">
        <v>7225730000000</v>
      </c>
      <c r="B4416">
        <v>-0.24287415000000001</v>
      </c>
      <c r="C4416">
        <v>5.5450439999999997E-2</v>
      </c>
      <c r="D4416">
        <v>9.5792389999999994</v>
      </c>
      <c r="E4416" s="1">
        <v>9.3099999999999997E-4</v>
      </c>
      <c r="F4416">
        <v>-1.953125E-3</v>
      </c>
      <c r="G4416">
        <v>-1.4343260000000001E-3</v>
      </c>
      <c r="H4416">
        <v>-14.842224</v>
      </c>
      <c r="I4416">
        <v>22.067260000000001</v>
      </c>
      <c r="J4416">
        <v>-48.573303000000003</v>
      </c>
      <c r="L4416">
        <v>-0.24536724200000001</v>
      </c>
      <c r="M4416">
        <v>5.4313851000000003E-2</v>
      </c>
      <c r="N4416">
        <v>9.5770335969999998</v>
      </c>
      <c r="O4416">
        <v>1.019105E-3</v>
      </c>
      <c r="P4416">
        <v>-1.926442E-3</v>
      </c>
      <c r="Q4416">
        <v>-1.318458E-3</v>
      </c>
      <c r="R4416">
        <v>-14.81967313</v>
      </c>
      <c r="S4416">
        <v>22.025657880000001</v>
      </c>
      <c r="T4416">
        <v>-48.519348020000002</v>
      </c>
    </row>
    <row r="4417" spans="1:20" x14ac:dyDescent="0.2">
      <c r="A4417" s="1">
        <v>7225740000000</v>
      </c>
      <c r="B4417">
        <v>-0.23944092</v>
      </c>
      <c r="C4417">
        <v>9.4818114999999994E-2</v>
      </c>
      <c r="D4417">
        <v>9.676971</v>
      </c>
      <c r="E4417" s="1">
        <v>4.5800000000000002E-5</v>
      </c>
      <c r="F4417">
        <v>-1.296997E-3</v>
      </c>
      <c r="G4417" s="1">
        <v>-5.4900000000000001E-4</v>
      </c>
      <c r="H4417">
        <v>-14.8880005</v>
      </c>
      <c r="I4417">
        <v>22.114563</v>
      </c>
      <c r="J4417">
        <v>-48.641967999999999</v>
      </c>
      <c r="L4417">
        <v>-0.24240408099999999</v>
      </c>
      <c r="M4417">
        <v>7.4565983000000002E-2</v>
      </c>
      <c r="N4417">
        <v>9.6270022980000007</v>
      </c>
      <c r="O4417">
        <v>5.3244100000000003E-4</v>
      </c>
      <c r="P4417">
        <v>-1.6117200000000001E-3</v>
      </c>
      <c r="Q4417">
        <v>-9.33887E-4</v>
      </c>
      <c r="R4417">
        <v>-14.853836810000001</v>
      </c>
      <c r="S4417">
        <v>22.070110440000001</v>
      </c>
      <c r="T4417">
        <v>-48.580658010000001</v>
      </c>
    </row>
    <row r="4418" spans="1:20" x14ac:dyDescent="0.2">
      <c r="A4418" s="1">
        <v>7225740000000</v>
      </c>
      <c r="B4418">
        <v>-0.24809265</v>
      </c>
      <c r="C4418">
        <v>5.9799194E-2</v>
      </c>
      <c r="D4418">
        <v>9.6135710000000003</v>
      </c>
      <c r="E4418">
        <v>1.525879E-3</v>
      </c>
      <c r="F4418">
        <v>-1.0986329999999999E-3</v>
      </c>
      <c r="G4418" s="1">
        <v>-3.6600000000000001E-4</v>
      </c>
      <c r="H4418">
        <v>-14.8880005</v>
      </c>
      <c r="I4418">
        <v>22.114563</v>
      </c>
      <c r="J4418">
        <v>-48.641967999999999</v>
      </c>
      <c r="L4418">
        <v>-0.245248366</v>
      </c>
      <c r="M4418">
        <v>6.7182588000000001E-2</v>
      </c>
      <c r="N4418">
        <v>9.6202866490000005</v>
      </c>
      <c r="O4418">
        <v>1.0291600000000001E-3</v>
      </c>
      <c r="P4418">
        <v>-1.355176E-3</v>
      </c>
      <c r="Q4418">
        <v>-6.5004899999999998E-4</v>
      </c>
      <c r="R4418">
        <v>-14.870918659999999</v>
      </c>
      <c r="S4418">
        <v>22.092336719999999</v>
      </c>
      <c r="T4418">
        <v>-48.611313010000003</v>
      </c>
    </row>
    <row r="4419" spans="1:20" x14ac:dyDescent="0.2">
      <c r="A4419" s="1">
        <v>7225750000000</v>
      </c>
      <c r="B4419">
        <v>-0.26042175000000001</v>
      </c>
      <c r="C4419">
        <v>6.0546875E-2</v>
      </c>
      <c r="D4419">
        <v>9.6735690000000005</v>
      </c>
      <c r="E4419">
        <v>1.998901E-3</v>
      </c>
      <c r="F4419">
        <v>-1.0986329999999999E-3</v>
      </c>
      <c r="G4419">
        <v>-1.2817379999999999E-3</v>
      </c>
      <c r="H4419">
        <v>-14.8880005</v>
      </c>
      <c r="I4419">
        <v>22.114563</v>
      </c>
      <c r="J4419">
        <v>-48.641967999999999</v>
      </c>
      <c r="L4419">
        <v>-0.252835058</v>
      </c>
      <c r="M4419">
        <v>6.3864731999999994E-2</v>
      </c>
      <c r="N4419">
        <v>9.6469278250000006</v>
      </c>
      <c r="O4419">
        <v>1.5140310000000001E-3</v>
      </c>
      <c r="P4419">
        <v>-1.2269049999999999E-3</v>
      </c>
      <c r="Q4419">
        <v>-9.6589400000000002E-4</v>
      </c>
      <c r="R4419">
        <v>-14.879459580000001</v>
      </c>
      <c r="S4419">
        <v>22.103449860000001</v>
      </c>
      <c r="T4419">
        <v>-48.626640500000001</v>
      </c>
    </row>
    <row r="4420" spans="1:20" x14ac:dyDescent="0.2">
      <c r="A4420" s="1">
        <v>7225750000000</v>
      </c>
      <c r="B4420">
        <v>-0.2551117</v>
      </c>
      <c r="C4420">
        <v>4.4036865000000001E-2</v>
      </c>
      <c r="D4420">
        <v>9.592651</v>
      </c>
      <c r="E4420" s="1">
        <v>7.6299999999999998E-5</v>
      </c>
      <c r="F4420">
        <v>-1.0986329999999999E-3</v>
      </c>
      <c r="G4420">
        <v>-1.4343260000000001E-3</v>
      </c>
      <c r="H4420">
        <v>-14.8880005</v>
      </c>
      <c r="I4420">
        <v>22.114563</v>
      </c>
      <c r="J4420">
        <v>-48.641967999999999</v>
      </c>
      <c r="L4420">
        <v>-0.253973379</v>
      </c>
      <c r="M4420">
        <v>5.3950798000000001E-2</v>
      </c>
      <c r="N4420">
        <v>9.6197894119999994</v>
      </c>
      <c r="O4420">
        <v>7.9516199999999997E-4</v>
      </c>
      <c r="P4420">
        <v>-1.1627689999999999E-3</v>
      </c>
      <c r="Q4420">
        <v>-1.2001099999999999E-3</v>
      </c>
      <c r="R4420">
        <v>-14.88373004</v>
      </c>
      <c r="S4420">
        <v>22.109006430000001</v>
      </c>
      <c r="T4420">
        <v>-48.63430425</v>
      </c>
    </row>
    <row r="4421" spans="1:20" x14ac:dyDescent="0.2">
      <c r="A4421" s="1">
        <v>7225760000000</v>
      </c>
      <c r="B4421">
        <v>-0.27464294</v>
      </c>
      <c r="C4421">
        <v>3.3569335999999998E-2</v>
      </c>
      <c r="D4421">
        <v>9.6562350000000006</v>
      </c>
      <c r="E4421" s="1">
        <v>8.3900000000000001E-4</v>
      </c>
      <c r="F4421" s="1">
        <v>-1.22E-4</v>
      </c>
      <c r="G4421" s="1">
        <v>-4.4299999999999998E-4</v>
      </c>
      <c r="H4421">
        <v>-15.898132</v>
      </c>
      <c r="I4421">
        <v>20.768737999999999</v>
      </c>
      <c r="J4421">
        <v>-47.984313999999998</v>
      </c>
      <c r="L4421">
        <v>-0.26430815899999999</v>
      </c>
      <c r="M4421">
        <v>4.3760067E-2</v>
      </c>
      <c r="N4421">
        <v>9.6380122060000009</v>
      </c>
      <c r="O4421">
        <v>8.1719799999999999E-4</v>
      </c>
      <c r="P4421">
        <v>-6.4241899999999998E-4</v>
      </c>
      <c r="Q4421">
        <v>-8.2130699999999996E-4</v>
      </c>
      <c r="R4421">
        <v>-15.39093102</v>
      </c>
      <c r="S4421">
        <v>21.43887222</v>
      </c>
      <c r="T4421">
        <v>-48.309309130000003</v>
      </c>
    </row>
    <row r="4422" spans="1:20" x14ac:dyDescent="0.2">
      <c r="A4422" s="1">
        <v>7225760000000</v>
      </c>
      <c r="B4422">
        <v>-0.25305176000000001</v>
      </c>
      <c r="C4422">
        <v>3.9855956999999997E-2</v>
      </c>
      <c r="D4422">
        <v>9.6219789999999996</v>
      </c>
      <c r="E4422">
        <v>1.922607E-3</v>
      </c>
      <c r="F4422">
        <v>-2.0446779999999999E-3</v>
      </c>
      <c r="G4422">
        <v>1.6479489999999999E-3</v>
      </c>
      <c r="H4422">
        <v>-15.898132</v>
      </c>
      <c r="I4422">
        <v>20.768737999999999</v>
      </c>
      <c r="J4422">
        <v>-47.984313999999998</v>
      </c>
      <c r="L4422">
        <v>-0.25867995999999999</v>
      </c>
      <c r="M4422">
        <v>4.1808011999999999E-2</v>
      </c>
      <c r="N4422">
        <v>9.6299956029999993</v>
      </c>
      <c r="O4422">
        <v>1.369903E-3</v>
      </c>
      <c r="P4422">
        <v>-1.3435490000000001E-3</v>
      </c>
      <c r="Q4422">
        <v>4.1332100000000002E-4</v>
      </c>
      <c r="R4422">
        <v>-15.64453151</v>
      </c>
      <c r="S4422">
        <v>21.10380511</v>
      </c>
      <c r="T4422">
        <v>-48.146811560000003</v>
      </c>
    </row>
    <row r="4423" spans="1:20" x14ac:dyDescent="0.2">
      <c r="A4423" s="1">
        <v>7225770000000</v>
      </c>
      <c r="B4423">
        <v>-0.25653076000000002</v>
      </c>
      <c r="C4423">
        <v>7.9498289999999999E-2</v>
      </c>
      <c r="D4423">
        <v>9.6095430000000004</v>
      </c>
      <c r="E4423">
        <v>3.0212400000000001E-3</v>
      </c>
      <c r="F4423">
        <v>-2.166748E-3</v>
      </c>
      <c r="G4423" s="1">
        <v>7.4799999999999997E-4</v>
      </c>
      <c r="H4423">
        <v>-15.898132</v>
      </c>
      <c r="I4423">
        <v>20.768737999999999</v>
      </c>
      <c r="J4423">
        <v>-47.984313999999998</v>
      </c>
      <c r="L4423">
        <v>-0.25760536000000001</v>
      </c>
      <c r="M4423">
        <v>6.0653151000000002E-2</v>
      </c>
      <c r="N4423">
        <v>9.6197693019999999</v>
      </c>
      <c r="O4423">
        <v>2.1955709999999999E-3</v>
      </c>
      <c r="P4423">
        <v>-1.755148E-3</v>
      </c>
      <c r="Q4423">
        <v>5.8050099999999998E-4</v>
      </c>
      <c r="R4423">
        <v>-15.77133175</v>
      </c>
      <c r="S4423">
        <v>20.936271550000001</v>
      </c>
      <c r="T4423">
        <v>-48.06556278</v>
      </c>
    </row>
    <row r="4424" spans="1:20" x14ac:dyDescent="0.2">
      <c r="A4424" s="1">
        <v>7225770000000</v>
      </c>
      <c r="B4424">
        <v>-0.25433349999999999</v>
      </c>
      <c r="C4424">
        <v>7.2448730000000003E-2</v>
      </c>
      <c r="D4424">
        <v>9.6410675000000001</v>
      </c>
      <c r="E4424">
        <v>2.0751950000000002E-3</v>
      </c>
      <c r="F4424">
        <v>-2.166748E-3</v>
      </c>
      <c r="G4424">
        <v>1.693726E-3</v>
      </c>
      <c r="H4424">
        <v>-15.898132</v>
      </c>
      <c r="I4424">
        <v>20.768737999999999</v>
      </c>
      <c r="J4424">
        <v>-47.984313999999998</v>
      </c>
      <c r="L4424">
        <v>-0.25596943</v>
      </c>
      <c r="M4424">
        <v>6.6550941000000002E-2</v>
      </c>
      <c r="N4424">
        <v>9.630418401</v>
      </c>
      <c r="O4424">
        <v>2.1353829999999998E-3</v>
      </c>
      <c r="P4424">
        <v>-1.9609480000000001E-3</v>
      </c>
      <c r="Q4424">
        <v>1.1371129999999999E-3</v>
      </c>
      <c r="R4424">
        <v>-15.83473188</v>
      </c>
      <c r="S4424">
        <v>20.85250478</v>
      </c>
      <c r="T4424">
        <v>-48.024938390000003</v>
      </c>
    </row>
    <row r="4425" spans="1:20" x14ac:dyDescent="0.2">
      <c r="A4425" s="1">
        <v>7225780000000</v>
      </c>
      <c r="B4425">
        <v>-0.23893738</v>
      </c>
      <c r="C4425">
        <v>-5.3558349999999998E-3</v>
      </c>
      <c r="D4425">
        <v>9.5787960000000005</v>
      </c>
      <c r="E4425" s="1">
        <v>9.3099999999999997E-4</v>
      </c>
      <c r="F4425">
        <v>-2.166748E-3</v>
      </c>
      <c r="G4425" s="1">
        <v>7.0200000000000004E-4</v>
      </c>
      <c r="H4425">
        <v>-15.898132</v>
      </c>
      <c r="I4425">
        <v>20.768737999999999</v>
      </c>
      <c r="J4425">
        <v>-47.984313999999998</v>
      </c>
      <c r="L4425">
        <v>-0.24745340499999999</v>
      </c>
      <c r="M4425">
        <v>3.0597553E-2</v>
      </c>
      <c r="N4425">
        <v>9.6046072000000002</v>
      </c>
      <c r="O4425">
        <v>1.533085E-3</v>
      </c>
      <c r="P4425">
        <v>-2.0638480000000001E-3</v>
      </c>
      <c r="Q4425">
        <v>9.1950899999999999E-4</v>
      </c>
      <c r="R4425">
        <v>-15.86643194</v>
      </c>
      <c r="S4425">
        <v>20.810621390000001</v>
      </c>
      <c r="T4425">
        <v>-48.004626199999997</v>
      </c>
    </row>
    <row r="4426" spans="1:20" x14ac:dyDescent="0.2">
      <c r="A4426" s="1">
        <v>7225780000000</v>
      </c>
      <c r="B4426">
        <v>-0.26585387999999999</v>
      </c>
      <c r="C4426">
        <v>4.9209595000000002E-2</v>
      </c>
      <c r="D4426">
        <v>9.6676789999999997</v>
      </c>
      <c r="E4426">
        <v>2.0294190000000002E-3</v>
      </c>
      <c r="F4426">
        <v>-2.212524E-3</v>
      </c>
      <c r="G4426" s="1">
        <v>7.0200000000000004E-4</v>
      </c>
      <c r="H4426">
        <v>-15.898132</v>
      </c>
      <c r="I4426">
        <v>20.768737999999999</v>
      </c>
      <c r="J4426">
        <v>-47.984313999999998</v>
      </c>
      <c r="L4426">
        <v>-0.25665364200000002</v>
      </c>
      <c r="M4426">
        <v>3.9903573999999997E-2</v>
      </c>
      <c r="N4426">
        <v>9.6361431</v>
      </c>
      <c r="O4426">
        <v>1.7812520000000001E-3</v>
      </c>
      <c r="P4426">
        <v>-2.1381859999999998E-3</v>
      </c>
      <c r="Q4426">
        <v>8.1070700000000003E-4</v>
      </c>
      <c r="R4426">
        <v>-15.882281969999999</v>
      </c>
      <c r="S4426">
        <v>20.78967969</v>
      </c>
      <c r="T4426">
        <v>-47.994470100000001</v>
      </c>
    </row>
    <row r="4427" spans="1:20" x14ac:dyDescent="0.2">
      <c r="A4427" s="1">
        <v>7225790000000</v>
      </c>
      <c r="B4427">
        <v>-0.25614930000000002</v>
      </c>
      <c r="C4427">
        <v>4.4815063000000002E-2</v>
      </c>
      <c r="D4427">
        <v>9.6206209999999999</v>
      </c>
      <c r="E4427">
        <v>2.9296880000000002E-3</v>
      </c>
      <c r="F4427">
        <v>-3.1738280000000001E-3</v>
      </c>
      <c r="G4427" s="1">
        <v>5.8E-4</v>
      </c>
      <c r="H4427">
        <v>-15.898132</v>
      </c>
      <c r="I4427">
        <v>20.768737999999999</v>
      </c>
      <c r="J4427">
        <v>-47.984313999999998</v>
      </c>
      <c r="L4427">
        <v>-0.25640147099999999</v>
      </c>
      <c r="M4427">
        <v>4.2359318E-2</v>
      </c>
      <c r="N4427">
        <v>9.6283820500000008</v>
      </c>
      <c r="O4427">
        <v>2.3554700000000001E-3</v>
      </c>
      <c r="P4427">
        <v>-2.6560070000000002E-3</v>
      </c>
      <c r="Q4427">
        <v>6.9527E-4</v>
      </c>
      <c r="R4427">
        <v>-15.89020698</v>
      </c>
      <c r="S4427">
        <v>20.77920885</v>
      </c>
      <c r="T4427">
        <v>-47.989392049999999</v>
      </c>
    </row>
    <row r="4428" spans="1:20" x14ac:dyDescent="0.2">
      <c r="A4428" s="1">
        <v>7225790000000</v>
      </c>
      <c r="B4428">
        <v>-0.25018309999999999</v>
      </c>
      <c r="C4428">
        <v>7.1304320000000004E-2</v>
      </c>
      <c r="D4428">
        <v>9.5776369999999993</v>
      </c>
      <c r="E4428" s="1">
        <v>9.3099999999999997E-4</v>
      </c>
      <c r="F4428">
        <v>-2.166748E-3</v>
      </c>
      <c r="G4428">
        <v>-1.342773E-3</v>
      </c>
      <c r="H4428">
        <v>-16.090392999999999</v>
      </c>
      <c r="I4428">
        <v>21.942139000000001</v>
      </c>
      <c r="J4428">
        <v>-48.809814000000003</v>
      </c>
      <c r="L4428">
        <v>-0.25329228599999998</v>
      </c>
      <c r="M4428">
        <v>5.6831818999999999E-2</v>
      </c>
      <c r="N4428">
        <v>9.6030095249999992</v>
      </c>
      <c r="O4428">
        <v>1.643128E-3</v>
      </c>
      <c r="P4428">
        <v>-2.411378E-3</v>
      </c>
      <c r="Q4428">
        <v>-3.2375200000000001E-4</v>
      </c>
      <c r="R4428">
        <v>-15.99029999</v>
      </c>
      <c r="S4428">
        <v>21.36067392</v>
      </c>
      <c r="T4428">
        <v>-48.399603020000001</v>
      </c>
    </row>
    <row r="4429" spans="1:20" x14ac:dyDescent="0.2">
      <c r="A4429" s="1">
        <v>7225800000000</v>
      </c>
      <c r="B4429">
        <v>-0.27442931999999998</v>
      </c>
      <c r="C4429">
        <v>7.1533200000000005E-2</v>
      </c>
      <c r="D4429">
        <v>9.6640470000000001</v>
      </c>
      <c r="E4429" s="1">
        <v>9.3099999999999997E-4</v>
      </c>
      <c r="F4429">
        <v>-2.0751950000000002E-3</v>
      </c>
      <c r="G4429" s="1">
        <v>-3.6600000000000001E-4</v>
      </c>
      <c r="H4429">
        <v>-16.090392999999999</v>
      </c>
      <c r="I4429">
        <v>21.942139000000001</v>
      </c>
      <c r="J4429">
        <v>-48.809814000000003</v>
      </c>
      <c r="L4429">
        <v>-0.26386080299999998</v>
      </c>
      <c r="M4429">
        <v>6.4182509999999998E-2</v>
      </c>
      <c r="N4429">
        <v>9.6335282630000005</v>
      </c>
      <c r="O4429">
        <v>1.286957E-3</v>
      </c>
      <c r="P4429">
        <v>-2.2432860000000002E-3</v>
      </c>
      <c r="Q4429">
        <v>-3.4498100000000001E-4</v>
      </c>
      <c r="R4429">
        <v>-16.040346499999998</v>
      </c>
      <c r="S4429">
        <v>21.65140646</v>
      </c>
      <c r="T4429">
        <v>-48.604708510000002</v>
      </c>
    </row>
    <row r="4430" spans="1:20" x14ac:dyDescent="0.2">
      <c r="A4430" s="1">
        <v>7225800000000</v>
      </c>
      <c r="B4430">
        <v>-0.24668883999999999</v>
      </c>
      <c r="C4430">
        <v>4.270935E-2</v>
      </c>
      <c r="D4430">
        <v>9.6461179999999995</v>
      </c>
      <c r="E4430" s="1">
        <v>8.7000000000000001E-4</v>
      </c>
      <c r="F4430">
        <v>-1.0986329999999999E-3</v>
      </c>
      <c r="G4430" s="1">
        <v>-4.73E-4</v>
      </c>
      <c r="H4430">
        <v>-16.090392999999999</v>
      </c>
      <c r="I4430">
        <v>21.942139000000001</v>
      </c>
      <c r="J4430">
        <v>-48.809814000000003</v>
      </c>
      <c r="L4430">
        <v>-0.25527482099999999</v>
      </c>
      <c r="M4430">
        <v>5.3445930000000003E-2</v>
      </c>
      <c r="N4430">
        <v>9.639823131</v>
      </c>
      <c r="O4430">
        <v>1.0783539999999999E-3</v>
      </c>
      <c r="P4430">
        <v>-1.67096E-3</v>
      </c>
      <c r="Q4430">
        <v>-4.09002E-4</v>
      </c>
      <c r="R4430">
        <v>-16.065369749999999</v>
      </c>
      <c r="S4430">
        <v>21.796772730000001</v>
      </c>
      <c r="T4430">
        <v>-48.707261260000003</v>
      </c>
    </row>
    <row r="4431" spans="1:20" x14ac:dyDescent="0.2">
      <c r="A4431" s="1">
        <v>7225810000000</v>
      </c>
      <c r="B4431">
        <v>-0.24388123</v>
      </c>
      <c r="C4431">
        <v>6.9412230000000005E-2</v>
      </c>
      <c r="D4431">
        <v>9.6989289999999997</v>
      </c>
      <c r="E4431" s="1">
        <v>1.5299999999999999E-5</v>
      </c>
      <c r="F4431">
        <v>-1.2664799999999999E-3</v>
      </c>
      <c r="G4431">
        <v>-2.1820070000000001E-3</v>
      </c>
      <c r="H4431">
        <v>-16.090392999999999</v>
      </c>
      <c r="I4431">
        <v>21.942139000000001</v>
      </c>
      <c r="J4431">
        <v>-48.809814000000003</v>
      </c>
      <c r="L4431">
        <v>-0.24957802600000001</v>
      </c>
      <c r="M4431">
        <v>6.1429079999999997E-2</v>
      </c>
      <c r="N4431">
        <v>9.6693760659999999</v>
      </c>
      <c r="O4431">
        <v>5.4680600000000005E-4</v>
      </c>
      <c r="P4431">
        <v>-1.46872E-3</v>
      </c>
      <c r="Q4431">
        <v>-1.2955040000000001E-3</v>
      </c>
      <c r="R4431">
        <v>-16.07788137</v>
      </c>
      <c r="S4431">
        <v>21.869455869999999</v>
      </c>
      <c r="T4431">
        <v>-48.758537629999999</v>
      </c>
    </row>
    <row r="4432" spans="1:20" x14ac:dyDescent="0.2">
      <c r="A4432" s="1">
        <v>7225810000000</v>
      </c>
      <c r="B4432">
        <v>-0.25262449999999997</v>
      </c>
      <c r="C4432">
        <v>6.1553955E-2</v>
      </c>
      <c r="D4432">
        <v>9.6371610000000008</v>
      </c>
      <c r="E4432" s="1">
        <v>9.3099999999999997E-4</v>
      </c>
      <c r="F4432">
        <v>-1.9836430000000002E-3</v>
      </c>
      <c r="G4432" s="1">
        <v>-3.6600000000000001E-4</v>
      </c>
      <c r="H4432">
        <v>-16.059875000000002</v>
      </c>
      <c r="I4432">
        <v>21.919250000000002</v>
      </c>
      <c r="J4432">
        <v>-48.786926000000001</v>
      </c>
      <c r="L4432">
        <v>-0.25110126300000002</v>
      </c>
      <c r="M4432">
        <v>6.1491517000000002E-2</v>
      </c>
      <c r="N4432">
        <v>9.6532685330000003</v>
      </c>
      <c r="O4432">
        <v>7.3879600000000001E-4</v>
      </c>
      <c r="P4432">
        <v>-1.726181E-3</v>
      </c>
      <c r="Q4432">
        <v>-8.3085799999999997E-4</v>
      </c>
      <c r="R4432">
        <v>-16.06887819</v>
      </c>
      <c r="S4432">
        <v>21.89435293</v>
      </c>
      <c r="T4432">
        <v>-48.772731810000003</v>
      </c>
    </row>
    <row r="4433" spans="1:20" x14ac:dyDescent="0.2">
      <c r="A4433" s="1">
        <v>7225820000000</v>
      </c>
      <c r="B4433">
        <v>-0.26193237000000003</v>
      </c>
      <c r="C4433">
        <v>6.1019896999999997E-2</v>
      </c>
      <c r="D4433">
        <v>9.6287380000000002</v>
      </c>
      <c r="E4433" s="1">
        <v>7.1699999999999997E-4</v>
      </c>
      <c r="F4433">
        <v>-1.0986329999999999E-3</v>
      </c>
      <c r="G4433" s="1">
        <v>-5.6499999999999996E-4</v>
      </c>
      <c r="H4433">
        <v>-16.059875000000002</v>
      </c>
      <c r="I4433">
        <v>21.919250000000002</v>
      </c>
      <c r="J4433">
        <v>-48.786926000000001</v>
      </c>
      <c r="L4433">
        <v>-0.25651681599999998</v>
      </c>
      <c r="M4433">
        <v>6.1255707E-2</v>
      </c>
      <c r="N4433">
        <v>9.6410032660000002</v>
      </c>
      <c r="O4433">
        <v>7.2798000000000003E-4</v>
      </c>
      <c r="P4433">
        <v>-1.4124070000000001E-3</v>
      </c>
      <c r="Q4433">
        <v>-6.9771600000000003E-4</v>
      </c>
      <c r="R4433">
        <v>-16.064376589999998</v>
      </c>
      <c r="S4433">
        <v>21.906801470000001</v>
      </c>
      <c r="T4433">
        <v>-48.779828909999999</v>
      </c>
    </row>
    <row r="4434" spans="1:20" x14ac:dyDescent="0.2">
      <c r="A4434" s="1">
        <v>7225820000000</v>
      </c>
      <c r="B4434">
        <v>-0.25234984999999999</v>
      </c>
      <c r="C4434">
        <v>6.4636230000000003E-2</v>
      </c>
      <c r="D4434">
        <v>9.6536709999999992</v>
      </c>
      <c r="E4434" s="1">
        <v>3.3599999999999998E-4</v>
      </c>
      <c r="F4434">
        <v>-1.586914E-3</v>
      </c>
      <c r="G4434">
        <v>-1.4343260000000001E-3</v>
      </c>
      <c r="H4434">
        <v>-16.059875000000002</v>
      </c>
      <c r="I4434">
        <v>21.919250000000002</v>
      </c>
      <c r="J4434">
        <v>-48.786926000000001</v>
      </c>
      <c r="L4434">
        <v>-0.25443333299999998</v>
      </c>
      <c r="M4434">
        <v>6.2945969000000004E-2</v>
      </c>
      <c r="N4434">
        <v>9.6473371330000006</v>
      </c>
      <c r="O4434">
        <v>5.3183699999999996E-4</v>
      </c>
      <c r="P4434">
        <v>-1.499661E-3</v>
      </c>
      <c r="Q4434">
        <v>-1.0660209999999999E-3</v>
      </c>
      <c r="R4434">
        <v>-16.0621258</v>
      </c>
      <c r="S4434">
        <v>21.913025730000001</v>
      </c>
      <c r="T4434">
        <v>-48.783377450000003</v>
      </c>
    </row>
    <row r="4435" spans="1:20" x14ac:dyDescent="0.2">
      <c r="A4435" s="1">
        <v>7225830000000</v>
      </c>
      <c r="B4435">
        <v>-0.2460022</v>
      </c>
      <c r="C4435">
        <v>7.8506469999999995E-2</v>
      </c>
      <c r="D4435">
        <v>9.6153110000000002</v>
      </c>
      <c r="E4435">
        <v>2.2430420000000002E-3</v>
      </c>
      <c r="F4435">
        <v>-3.2348630000000001E-3</v>
      </c>
      <c r="G4435">
        <v>-1.1749270000000001E-3</v>
      </c>
      <c r="H4435">
        <v>-16.059875000000002</v>
      </c>
      <c r="I4435">
        <v>21.919250000000002</v>
      </c>
      <c r="J4435">
        <v>-48.786926000000001</v>
      </c>
      <c r="L4435">
        <v>-0.25021776699999998</v>
      </c>
      <c r="M4435">
        <v>7.0726219000000007E-2</v>
      </c>
      <c r="N4435">
        <v>9.6313240669999995</v>
      </c>
      <c r="O4435">
        <v>1.3874390000000001E-3</v>
      </c>
      <c r="P4435">
        <v>-2.3672620000000002E-3</v>
      </c>
      <c r="Q4435">
        <v>-1.120474E-3</v>
      </c>
      <c r="R4435">
        <v>-16.061000400000001</v>
      </c>
      <c r="S4435">
        <v>21.91613787</v>
      </c>
      <c r="T4435">
        <v>-48.785151730000003</v>
      </c>
    </row>
    <row r="4436" spans="1:20" x14ac:dyDescent="0.2">
      <c r="A4436" s="1">
        <v>7225840000000</v>
      </c>
      <c r="B4436">
        <v>-0.2421875</v>
      </c>
      <c r="C4436">
        <v>4.9804688E-2</v>
      </c>
      <c r="D4436">
        <v>9.6269989999999996</v>
      </c>
      <c r="E4436">
        <v>2.6092530000000002E-3</v>
      </c>
      <c r="F4436">
        <v>-3.2348630000000001E-3</v>
      </c>
      <c r="G4436" s="1">
        <v>-1.37E-4</v>
      </c>
      <c r="H4436">
        <v>-14.906311000000001</v>
      </c>
      <c r="I4436">
        <v>21.101379999999999</v>
      </c>
      <c r="J4436">
        <v>-47.972107000000001</v>
      </c>
      <c r="L4436">
        <v>-0.246202633</v>
      </c>
      <c r="M4436">
        <v>6.0265454000000003E-2</v>
      </c>
      <c r="N4436">
        <v>9.6291615329999996</v>
      </c>
      <c r="O4436">
        <v>1.9983459999999998E-3</v>
      </c>
      <c r="P4436">
        <v>-2.8010629999999999E-3</v>
      </c>
      <c r="Q4436">
        <v>-6.2890199999999998E-4</v>
      </c>
      <c r="R4436">
        <v>-15.4836557</v>
      </c>
      <c r="S4436">
        <v>21.508758929999999</v>
      </c>
      <c r="T4436">
        <v>-48.378629359999998</v>
      </c>
    </row>
    <row r="4437" spans="1:20" x14ac:dyDescent="0.2">
      <c r="A4437" s="1">
        <v>7225840000000</v>
      </c>
      <c r="B4437">
        <v>-0.23698425000000001</v>
      </c>
      <c r="C4437">
        <v>3.1494139999999997E-2</v>
      </c>
      <c r="D4437">
        <v>9.6267239999999994</v>
      </c>
      <c r="E4437" s="1">
        <v>9.3099999999999997E-4</v>
      </c>
      <c r="F4437">
        <v>-2.9296880000000002E-3</v>
      </c>
      <c r="G4437" s="1">
        <v>3.97E-4</v>
      </c>
      <c r="H4437">
        <v>-14.906311000000001</v>
      </c>
      <c r="I4437">
        <v>21.101379999999999</v>
      </c>
      <c r="J4437">
        <v>-47.972107000000001</v>
      </c>
      <c r="L4437">
        <v>-0.24159344199999999</v>
      </c>
      <c r="M4437">
        <v>4.5879797E-2</v>
      </c>
      <c r="N4437">
        <v>9.6279427670000004</v>
      </c>
      <c r="O4437">
        <v>1.464566E-3</v>
      </c>
      <c r="P4437">
        <v>-2.8653749999999999E-3</v>
      </c>
      <c r="Q4437">
        <v>-1.16087E-4</v>
      </c>
      <c r="R4437">
        <v>-15.194983349999999</v>
      </c>
      <c r="S4437">
        <v>21.305069469999999</v>
      </c>
      <c r="T4437">
        <v>-48.17536818</v>
      </c>
    </row>
    <row r="4438" spans="1:20" x14ac:dyDescent="0.2">
      <c r="A4438" s="1">
        <v>7225850000000</v>
      </c>
      <c r="B4438">
        <v>-0.28758240000000002</v>
      </c>
      <c r="C4438">
        <v>5.4412839999999997E-2</v>
      </c>
      <c r="D4438">
        <v>9.6282040000000002</v>
      </c>
      <c r="E4438" s="1">
        <v>5.9500000000000004E-4</v>
      </c>
      <c r="F4438">
        <v>-2.166748E-3</v>
      </c>
      <c r="G4438" s="1">
        <v>-3.6600000000000001E-4</v>
      </c>
      <c r="H4438">
        <v>-14.906311000000001</v>
      </c>
      <c r="I4438">
        <v>21.101379999999999</v>
      </c>
      <c r="J4438">
        <v>-47.972107000000001</v>
      </c>
      <c r="L4438">
        <v>-0.264587921</v>
      </c>
      <c r="M4438">
        <v>5.0146318000000002E-2</v>
      </c>
      <c r="N4438">
        <v>9.6280733830000003</v>
      </c>
      <c r="O4438">
        <v>1.0298289999999999E-3</v>
      </c>
      <c r="P4438">
        <v>-2.5160619999999999E-3</v>
      </c>
      <c r="Q4438">
        <v>-2.4114899999999999E-4</v>
      </c>
      <c r="R4438">
        <v>-15.05064717</v>
      </c>
      <c r="S4438">
        <v>21.203224729999999</v>
      </c>
      <c r="T4438">
        <v>-48.07373759</v>
      </c>
    </row>
    <row r="4439" spans="1:20" x14ac:dyDescent="0.2">
      <c r="A4439" s="1">
        <v>7225850000000</v>
      </c>
      <c r="B4439">
        <v>-0.3040619</v>
      </c>
      <c r="C4439">
        <v>5.0933838000000002E-2</v>
      </c>
      <c r="D4439">
        <v>9.6240690000000004</v>
      </c>
      <c r="E4439" s="1">
        <v>-1.37E-4</v>
      </c>
      <c r="F4439">
        <v>-1.8157959999999999E-3</v>
      </c>
      <c r="G4439" s="1">
        <v>-3.6600000000000001E-4</v>
      </c>
      <c r="H4439">
        <v>-14.906311000000001</v>
      </c>
      <c r="I4439">
        <v>21.101379999999999</v>
      </c>
      <c r="J4439">
        <v>-47.972107000000001</v>
      </c>
      <c r="L4439">
        <v>-0.28432490999999999</v>
      </c>
      <c r="M4439">
        <v>5.0540078000000002E-2</v>
      </c>
      <c r="N4439">
        <v>9.6260711919999995</v>
      </c>
      <c r="O4439">
        <v>4.4624999999999998E-4</v>
      </c>
      <c r="P4439">
        <v>-2.165929E-3</v>
      </c>
      <c r="Q4439">
        <v>-3.0368000000000002E-4</v>
      </c>
      <c r="R4439">
        <v>-14.97847909</v>
      </c>
      <c r="S4439">
        <v>21.152302370000001</v>
      </c>
      <c r="T4439">
        <v>-48.022922299999998</v>
      </c>
    </row>
    <row r="4440" spans="1:20" x14ac:dyDescent="0.2">
      <c r="A4440" s="1">
        <v>7225860000000</v>
      </c>
      <c r="B4440">
        <v>-0.24974060000000001</v>
      </c>
      <c r="C4440">
        <v>5.342102E-2</v>
      </c>
      <c r="D4440">
        <v>9.5782930000000004</v>
      </c>
      <c r="E4440" s="1">
        <v>6.2600000000000004E-4</v>
      </c>
      <c r="F4440" s="1">
        <v>-7.1699999999999997E-4</v>
      </c>
      <c r="G4440" s="1">
        <v>-7.4799999999999997E-4</v>
      </c>
      <c r="H4440">
        <v>-15.231323</v>
      </c>
      <c r="I4440">
        <v>21.427917000000001</v>
      </c>
      <c r="J4440">
        <v>-47.972107000000001</v>
      </c>
      <c r="L4440">
        <v>-0.26703275500000001</v>
      </c>
      <c r="M4440">
        <v>5.1980549000000001E-2</v>
      </c>
      <c r="N4440">
        <v>9.6021820959999999</v>
      </c>
      <c r="O4440">
        <v>5.3593E-4</v>
      </c>
      <c r="P4440">
        <v>-1.4415459999999999E-3</v>
      </c>
      <c r="Q4440">
        <v>-5.2568000000000005E-4</v>
      </c>
      <c r="R4440">
        <v>-15.10490104</v>
      </c>
      <c r="S4440">
        <v>21.29010968</v>
      </c>
      <c r="T4440">
        <v>-47.997514649999999</v>
      </c>
    </row>
    <row r="4441" spans="1:20" x14ac:dyDescent="0.2">
      <c r="A4441" s="1">
        <v>7225860000000</v>
      </c>
      <c r="B4441">
        <v>-0.23181151999999999</v>
      </c>
      <c r="C4441">
        <v>5.9204100000000003E-2</v>
      </c>
      <c r="D4441">
        <v>9.6458279999999998</v>
      </c>
      <c r="E4441">
        <v>1.998901E-3</v>
      </c>
      <c r="F4441" s="1">
        <v>-8.0900000000000004E-4</v>
      </c>
      <c r="G4441">
        <v>-1.4343260000000001E-3</v>
      </c>
      <c r="H4441">
        <v>-15.231323</v>
      </c>
      <c r="I4441">
        <v>21.427917000000001</v>
      </c>
      <c r="J4441">
        <v>-47.972107000000001</v>
      </c>
      <c r="L4441">
        <v>-0.24942213799999999</v>
      </c>
      <c r="M4441">
        <v>5.5592324999999998E-2</v>
      </c>
      <c r="N4441">
        <v>9.6240050480000008</v>
      </c>
      <c r="O4441">
        <v>1.2674159999999999E-3</v>
      </c>
      <c r="P4441">
        <v>-1.1251309999999999E-3</v>
      </c>
      <c r="Q4441">
        <v>-9.8000299999999991E-4</v>
      </c>
      <c r="R4441">
        <v>-15.168112020000001</v>
      </c>
      <c r="S4441">
        <v>21.359013340000001</v>
      </c>
      <c r="T4441">
        <v>-47.98481082</v>
      </c>
    </row>
    <row r="4442" spans="1:20" x14ac:dyDescent="0.2">
      <c r="A4442" s="1">
        <v>7225870000000</v>
      </c>
      <c r="B4442">
        <v>-0.24610900999999999</v>
      </c>
      <c r="C4442">
        <v>3.8391112999999998E-2</v>
      </c>
      <c r="D4442">
        <v>9.6121829999999999</v>
      </c>
      <c r="E4442">
        <v>1.998901E-3</v>
      </c>
      <c r="F4442">
        <v>-2.166748E-3</v>
      </c>
      <c r="G4442">
        <v>-1.8157959999999999E-3</v>
      </c>
      <c r="H4442">
        <v>-15.231323</v>
      </c>
      <c r="I4442">
        <v>21.427917000000001</v>
      </c>
      <c r="J4442">
        <v>-47.972107000000001</v>
      </c>
      <c r="L4442">
        <v>-0.24776557399999999</v>
      </c>
      <c r="M4442">
        <v>4.6991719000000001E-2</v>
      </c>
      <c r="N4442">
        <v>9.6180940239999995</v>
      </c>
      <c r="O4442">
        <v>1.6331589999999999E-3</v>
      </c>
      <c r="P4442">
        <v>-1.6459389999999999E-3</v>
      </c>
      <c r="Q4442">
        <v>-1.3979000000000001E-3</v>
      </c>
      <c r="R4442">
        <v>-15.199717509999999</v>
      </c>
      <c r="S4442">
        <v>21.393465169999999</v>
      </c>
      <c r="T4442">
        <v>-47.978458910000001</v>
      </c>
    </row>
    <row r="4443" spans="1:20" x14ac:dyDescent="0.2">
      <c r="A4443" s="1">
        <v>7225870000000</v>
      </c>
      <c r="B4443">
        <v>-0.26017760000000001</v>
      </c>
      <c r="C4443">
        <v>4.6020508000000002E-2</v>
      </c>
      <c r="D4443">
        <v>9.6190639999999998</v>
      </c>
      <c r="E4443">
        <v>1.525879E-3</v>
      </c>
      <c r="F4443">
        <v>-1.708984E-3</v>
      </c>
      <c r="G4443">
        <v>-2.0294190000000002E-3</v>
      </c>
      <c r="H4443">
        <v>-15.231323</v>
      </c>
      <c r="I4443">
        <v>21.427917000000001</v>
      </c>
      <c r="J4443">
        <v>-47.972107000000001</v>
      </c>
      <c r="L4443">
        <v>-0.253971587</v>
      </c>
      <c r="M4443">
        <v>4.6506113000000002E-2</v>
      </c>
      <c r="N4443">
        <v>9.6185790119999997</v>
      </c>
      <c r="O4443">
        <v>1.5795189999999999E-3</v>
      </c>
      <c r="P4443">
        <v>-1.677462E-3</v>
      </c>
      <c r="Q4443">
        <v>-1.713659E-3</v>
      </c>
      <c r="R4443">
        <v>-15.21552026</v>
      </c>
      <c r="S4443">
        <v>21.41069109</v>
      </c>
      <c r="T4443">
        <v>-47.975282960000001</v>
      </c>
    </row>
    <row r="4444" spans="1:20" x14ac:dyDescent="0.2">
      <c r="A4444" s="1">
        <v>7225880000000</v>
      </c>
      <c r="B4444">
        <v>-0.23999023</v>
      </c>
      <c r="C4444">
        <v>4.7790526999999999E-2</v>
      </c>
      <c r="D4444">
        <v>9.6525730000000003</v>
      </c>
      <c r="E4444">
        <v>1.403809E-3</v>
      </c>
      <c r="F4444">
        <v>-1.0986329999999999E-3</v>
      </c>
      <c r="G4444">
        <v>-1.4343260000000001E-3</v>
      </c>
      <c r="H4444">
        <v>-15.330505</v>
      </c>
      <c r="I4444">
        <v>21.394348000000001</v>
      </c>
      <c r="J4444">
        <v>-47.972107000000001</v>
      </c>
      <c r="L4444">
        <v>-0.246980908</v>
      </c>
      <c r="M4444">
        <v>4.7148320000000001E-2</v>
      </c>
      <c r="N4444">
        <v>9.6355760060000009</v>
      </c>
      <c r="O4444">
        <v>1.491664E-3</v>
      </c>
      <c r="P4444">
        <v>-1.3880469999999999E-3</v>
      </c>
      <c r="Q4444">
        <v>-1.5739930000000001E-3</v>
      </c>
      <c r="R4444">
        <v>-15.27301263</v>
      </c>
      <c r="S4444">
        <v>21.40251954</v>
      </c>
      <c r="T4444">
        <v>-47.973694979999998</v>
      </c>
    </row>
    <row r="4445" spans="1:20" x14ac:dyDescent="0.2">
      <c r="A4445" s="1">
        <v>7225880000000</v>
      </c>
      <c r="B4445">
        <v>-0.21168518</v>
      </c>
      <c r="C4445">
        <v>4.1320799999999998E-2</v>
      </c>
      <c r="D4445">
        <v>9.6490329999999993</v>
      </c>
      <c r="E4445" s="1">
        <v>9.6100000000000005E-4</v>
      </c>
      <c r="F4445">
        <v>-1.617432E-3</v>
      </c>
      <c r="G4445" s="1">
        <v>-9.1600000000000004E-4</v>
      </c>
      <c r="H4445">
        <v>-15.330505</v>
      </c>
      <c r="I4445">
        <v>21.394348000000001</v>
      </c>
      <c r="J4445">
        <v>-47.972107000000001</v>
      </c>
      <c r="L4445">
        <v>-0.22933304400000001</v>
      </c>
      <c r="M4445">
        <v>4.4234559999999999E-2</v>
      </c>
      <c r="N4445">
        <v>9.6423045030000001</v>
      </c>
      <c r="O4445">
        <v>1.2264839999999999E-3</v>
      </c>
      <c r="P4445">
        <v>-1.5027389999999999E-3</v>
      </c>
      <c r="Q4445">
        <v>-1.2447599999999999E-3</v>
      </c>
      <c r="R4445">
        <v>-15.301758810000001</v>
      </c>
      <c r="S4445">
        <v>21.39843377</v>
      </c>
      <c r="T4445">
        <v>-47.972900989999999</v>
      </c>
    </row>
    <row r="4446" spans="1:20" x14ac:dyDescent="0.2">
      <c r="A4446" s="1">
        <v>7225890000000</v>
      </c>
      <c r="B4446">
        <v>-0.23820495999999999</v>
      </c>
      <c r="C4446">
        <v>5.6579589999999999E-2</v>
      </c>
      <c r="D4446">
        <v>9.6153870000000001</v>
      </c>
      <c r="E4446" s="1">
        <v>3.97E-4</v>
      </c>
      <c r="F4446">
        <v>-1.63269E-3</v>
      </c>
      <c r="G4446" s="1">
        <v>-3.6600000000000001E-4</v>
      </c>
      <c r="H4446">
        <v>-15.330505</v>
      </c>
      <c r="I4446">
        <v>21.394348000000001</v>
      </c>
      <c r="J4446">
        <v>-47.972107000000001</v>
      </c>
      <c r="L4446">
        <v>-0.233769002</v>
      </c>
      <c r="M4446">
        <v>5.0407075000000003E-2</v>
      </c>
      <c r="N4446">
        <v>9.6288457510000001</v>
      </c>
      <c r="O4446">
        <v>8.1160599999999998E-4</v>
      </c>
      <c r="P4446">
        <v>-1.5677149999999999E-3</v>
      </c>
      <c r="Q4446">
        <v>-8.0548499999999999E-4</v>
      </c>
      <c r="R4446">
        <v>-15.316131909999999</v>
      </c>
      <c r="S4446">
        <v>21.396390889999999</v>
      </c>
      <c r="T4446">
        <v>-47.97250399</v>
      </c>
    </row>
    <row r="4447" spans="1:20" x14ac:dyDescent="0.2">
      <c r="A4447" s="1">
        <v>7225890000000</v>
      </c>
      <c r="B4447">
        <v>-0.28218080000000001</v>
      </c>
      <c r="C4447">
        <v>5.6640625E-2</v>
      </c>
      <c r="D4447">
        <v>9.6345519999999993</v>
      </c>
      <c r="E4447">
        <v>1.4343260000000001E-3</v>
      </c>
      <c r="F4447">
        <v>-1.0986329999999999E-3</v>
      </c>
      <c r="G4447" s="1">
        <v>-3.6600000000000001E-4</v>
      </c>
      <c r="H4447">
        <v>-15.330505</v>
      </c>
      <c r="I4447">
        <v>21.394348000000001</v>
      </c>
      <c r="J4447">
        <v>-47.972107000000001</v>
      </c>
      <c r="L4447">
        <v>-0.25797490099999998</v>
      </c>
      <c r="M4447">
        <v>5.3523849999999998E-2</v>
      </c>
      <c r="N4447">
        <v>9.6316988759999997</v>
      </c>
      <c r="O4447">
        <v>1.122966E-3</v>
      </c>
      <c r="P4447">
        <v>-1.3331739999999999E-3</v>
      </c>
      <c r="Q4447">
        <v>-5.8584800000000003E-4</v>
      </c>
      <c r="R4447">
        <v>-15.32331845</v>
      </c>
      <c r="S4447">
        <v>21.39536944</v>
      </c>
      <c r="T4447">
        <v>-47.972305499999997</v>
      </c>
    </row>
    <row r="4448" spans="1:20" x14ac:dyDescent="0.2">
      <c r="A4448" s="1">
        <v>7225900000000</v>
      </c>
      <c r="B4448">
        <v>-0.28411864999999997</v>
      </c>
      <c r="C4448">
        <v>5.2368164000000002E-2</v>
      </c>
      <c r="D4448">
        <v>9.6551670000000005</v>
      </c>
      <c r="E4448">
        <v>2.532959E-3</v>
      </c>
      <c r="F4448">
        <v>-2.1972659999999998E-3</v>
      </c>
      <c r="G4448" s="1">
        <v>-8.9999999999999998E-4</v>
      </c>
      <c r="H4448">
        <v>-15.930175999999999</v>
      </c>
      <c r="I4448">
        <v>21.084595</v>
      </c>
      <c r="J4448">
        <v>-48.011780000000002</v>
      </c>
      <c r="L4448">
        <v>-0.27104677599999999</v>
      </c>
      <c r="M4448">
        <v>5.2946007000000003E-2</v>
      </c>
      <c r="N4448">
        <v>9.6434329380000001</v>
      </c>
      <c r="O4448">
        <v>1.8279629999999999E-3</v>
      </c>
      <c r="P4448">
        <v>-1.7652200000000001E-3</v>
      </c>
      <c r="Q4448">
        <v>-7.43058E-4</v>
      </c>
      <c r="R4448">
        <v>-15.626747229999999</v>
      </c>
      <c r="S4448">
        <v>21.239982220000002</v>
      </c>
      <c r="T4448">
        <v>-47.992042750000003</v>
      </c>
    </row>
    <row r="4449" spans="1:20" x14ac:dyDescent="0.2">
      <c r="A4449" s="1">
        <v>7225900000000</v>
      </c>
      <c r="B4449">
        <v>-0.26034545999999997</v>
      </c>
      <c r="C4449">
        <v>4.3045043999999998E-2</v>
      </c>
      <c r="D4449">
        <v>9.6532134999999997</v>
      </c>
      <c r="E4449">
        <v>2.4566649999999998E-3</v>
      </c>
      <c r="F4449">
        <v>-3.8452149999999999E-3</v>
      </c>
      <c r="G4449">
        <v>-1.4343260000000001E-3</v>
      </c>
      <c r="H4449">
        <v>-15.930175999999999</v>
      </c>
      <c r="I4449">
        <v>21.084595</v>
      </c>
      <c r="J4449">
        <v>-48.011780000000002</v>
      </c>
      <c r="L4449">
        <v>-0.26569611799999998</v>
      </c>
      <c r="M4449">
        <v>4.7995525999999997E-2</v>
      </c>
      <c r="N4449">
        <v>9.6483232189999999</v>
      </c>
      <c r="O4449">
        <v>2.1423140000000002E-3</v>
      </c>
      <c r="P4449">
        <v>-2.805217E-3</v>
      </c>
      <c r="Q4449">
        <v>-1.088692E-3</v>
      </c>
      <c r="R4449">
        <v>-15.778461610000001</v>
      </c>
      <c r="S4449">
        <v>21.162288610000001</v>
      </c>
      <c r="T4449">
        <v>-48.001911370000002</v>
      </c>
    </row>
    <row r="4450" spans="1:20" x14ac:dyDescent="0.2">
      <c r="A4450" s="1">
        <v>7225910000000</v>
      </c>
      <c r="B4450">
        <v>-0.25865173000000002</v>
      </c>
      <c r="C4450">
        <v>4.7195435000000001E-2</v>
      </c>
      <c r="D4450">
        <v>9.6346589999999992</v>
      </c>
      <c r="E4450">
        <v>1.3580319999999999E-3</v>
      </c>
      <c r="F4450">
        <v>-3.6773679999999999E-3</v>
      </c>
      <c r="G4450">
        <v>-1.4343260000000001E-3</v>
      </c>
      <c r="H4450">
        <v>-15.930175999999999</v>
      </c>
      <c r="I4450">
        <v>21.084595</v>
      </c>
      <c r="J4450">
        <v>-48.011780000000002</v>
      </c>
      <c r="L4450">
        <v>-0.262173924</v>
      </c>
      <c r="M4450">
        <v>4.7595480000000003E-2</v>
      </c>
      <c r="N4450">
        <v>9.6414911090000004</v>
      </c>
      <c r="O4450">
        <v>1.750173E-3</v>
      </c>
      <c r="P4450">
        <v>-3.2412930000000001E-3</v>
      </c>
      <c r="Q4450">
        <v>-1.2615090000000001E-3</v>
      </c>
      <c r="R4450">
        <v>-15.854318810000001</v>
      </c>
      <c r="S4450">
        <v>21.123441809999999</v>
      </c>
      <c r="T4450">
        <v>-48.006845689999999</v>
      </c>
    </row>
    <row r="4451" spans="1:20" x14ac:dyDescent="0.2">
      <c r="A4451" s="1">
        <v>7225910000000</v>
      </c>
      <c r="B4451">
        <v>-0.24266051999999999</v>
      </c>
      <c r="C4451">
        <v>6.9686890000000001E-2</v>
      </c>
      <c r="D4451">
        <v>9.6096039999999991</v>
      </c>
      <c r="E4451" s="1">
        <v>9.3099999999999997E-4</v>
      </c>
      <c r="F4451">
        <v>-1.922607E-3</v>
      </c>
      <c r="G4451">
        <v>-1.4343260000000001E-3</v>
      </c>
      <c r="H4451">
        <v>-15.930175999999999</v>
      </c>
      <c r="I4451">
        <v>21.084595</v>
      </c>
      <c r="J4451">
        <v>-48.011780000000002</v>
      </c>
      <c r="L4451">
        <v>-0.252417222</v>
      </c>
      <c r="M4451">
        <v>5.8641184999999998E-2</v>
      </c>
      <c r="N4451">
        <v>9.6255475550000007</v>
      </c>
      <c r="O4451">
        <v>1.34048E-3</v>
      </c>
      <c r="P4451">
        <v>-2.58195E-3</v>
      </c>
      <c r="Q4451">
        <v>-1.347918E-3</v>
      </c>
      <c r="R4451">
        <v>-15.8922474</v>
      </c>
      <c r="S4451">
        <v>21.104018400000001</v>
      </c>
      <c r="T4451">
        <v>-48.00931284</v>
      </c>
    </row>
    <row r="4452" spans="1:20" x14ac:dyDescent="0.2">
      <c r="A4452" s="1">
        <v>7225920000000</v>
      </c>
      <c r="B4452">
        <v>-0.23072814999999999</v>
      </c>
      <c r="C4452">
        <v>7.8216549999999996E-2</v>
      </c>
      <c r="D4452">
        <v>9.6354679999999995</v>
      </c>
      <c r="E4452">
        <v>1.6021729999999999E-3</v>
      </c>
      <c r="F4452">
        <v>-1.785278E-3</v>
      </c>
      <c r="G4452">
        <v>-1.4343260000000001E-3</v>
      </c>
      <c r="H4452">
        <v>-13.514709</v>
      </c>
      <c r="I4452">
        <v>21.084595</v>
      </c>
      <c r="J4452">
        <v>-48.306274000000002</v>
      </c>
      <c r="L4452">
        <v>-0.24157268600000001</v>
      </c>
      <c r="M4452">
        <v>6.8428868000000004E-2</v>
      </c>
      <c r="N4452">
        <v>9.630507777</v>
      </c>
      <c r="O4452">
        <v>1.471326E-3</v>
      </c>
      <c r="P4452">
        <v>-2.183614E-3</v>
      </c>
      <c r="Q4452">
        <v>-1.3911220000000001E-3</v>
      </c>
      <c r="R4452">
        <v>-14.703478199999999</v>
      </c>
      <c r="S4452">
        <v>21.094306700000001</v>
      </c>
      <c r="T4452">
        <v>-48.157793419999997</v>
      </c>
    </row>
    <row r="4453" spans="1:20" x14ac:dyDescent="0.2">
      <c r="A4453" s="1">
        <v>7225920000000</v>
      </c>
      <c r="B4453">
        <v>-0.23231505999999999</v>
      </c>
      <c r="C4453">
        <v>6.4025879999999993E-2</v>
      </c>
      <c r="D4453">
        <v>9.6002039999999997</v>
      </c>
      <c r="E4453">
        <v>1.327515E-3</v>
      </c>
      <c r="F4453">
        <v>-2.8381349999999999E-3</v>
      </c>
      <c r="G4453">
        <v>-1.4343260000000001E-3</v>
      </c>
      <c r="H4453">
        <v>-13.514709</v>
      </c>
      <c r="I4453">
        <v>21.084595</v>
      </c>
      <c r="J4453">
        <v>-48.306274000000002</v>
      </c>
      <c r="L4453">
        <v>-0.236943873</v>
      </c>
      <c r="M4453">
        <v>6.6227374000000006E-2</v>
      </c>
      <c r="N4453">
        <v>9.6153558889999999</v>
      </c>
      <c r="O4453">
        <v>1.39942E-3</v>
      </c>
      <c r="P4453">
        <v>-2.5108740000000002E-3</v>
      </c>
      <c r="Q4453">
        <v>-1.412724E-3</v>
      </c>
      <c r="R4453">
        <v>-14.1090936</v>
      </c>
      <c r="S4453">
        <v>21.089450849999999</v>
      </c>
      <c r="T4453">
        <v>-48.232033710000003</v>
      </c>
    </row>
    <row r="4454" spans="1:20" x14ac:dyDescent="0.2">
      <c r="A4454" s="1">
        <v>7225930000000</v>
      </c>
      <c r="B4454">
        <v>-0.25691223000000002</v>
      </c>
      <c r="C4454">
        <v>4.1488646999999997E-2</v>
      </c>
      <c r="D4454">
        <v>9.6068730000000002</v>
      </c>
      <c r="E4454" s="1">
        <v>9.3099999999999997E-4</v>
      </c>
      <c r="F4454">
        <v>-2.532959E-3</v>
      </c>
      <c r="G4454">
        <v>-1.4343260000000001E-3</v>
      </c>
      <c r="H4454">
        <v>-13.514709</v>
      </c>
      <c r="I4454">
        <v>21.084595</v>
      </c>
      <c r="J4454">
        <v>-48.306274000000002</v>
      </c>
      <c r="L4454">
        <v>-0.24692805100000001</v>
      </c>
      <c r="M4454">
        <v>5.3858009999999998E-2</v>
      </c>
      <c r="N4454">
        <v>9.611114444</v>
      </c>
      <c r="O4454">
        <v>1.165103E-3</v>
      </c>
      <c r="P4454">
        <v>-2.5219169999999998E-3</v>
      </c>
      <c r="Q4454">
        <v>-1.4235249999999999E-3</v>
      </c>
      <c r="R4454">
        <v>-13.811901300000001</v>
      </c>
      <c r="S4454">
        <v>21.08702293</v>
      </c>
      <c r="T4454">
        <v>-48.269153860000003</v>
      </c>
    </row>
    <row r="4455" spans="1:20" x14ac:dyDescent="0.2">
      <c r="A4455" s="1">
        <v>7225930000000</v>
      </c>
      <c r="B4455">
        <v>-0.26116942999999998</v>
      </c>
      <c r="C4455">
        <v>3.8879394999999997E-2</v>
      </c>
      <c r="D4455">
        <v>9.6152040000000003</v>
      </c>
      <c r="E4455" s="1">
        <v>1.6799999999999999E-4</v>
      </c>
      <c r="F4455">
        <v>-2.9296880000000002E-3</v>
      </c>
      <c r="G4455">
        <v>-1.4343260000000001E-3</v>
      </c>
      <c r="H4455">
        <v>-13.514709</v>
      </c>
      <c r="I4455">
        <v>21.084595</v>
      </c>
      <c r="J4455">
        <v>-48.306274000000002</v>
      </c>
      <c r="L4455">
        <v>-0.25404874100000002</v>
      </c>
      <c r="M4455">
        <v>4.6368702999999997E-2</v>
      </c>
      <c r="N4455">
        <v>9.6131592220000002</v>
      </c>
      <c r="O4455">
        <v>6.6647500000000003E-4</v>
      </c>
      <c r="P4455">
        <v>-2.7258019999999998E-3</v>
      </c>
      <c r="Q4455">
        <v>-1.4289260000000001E-3</v>
      </c>
      <c r="R4455">
        <v>-13.663305149999999</v>
      </c>
      <c r="S4455">
        <v>21.085808960000001</v>
      </c>
      <c r="T4455">
        <v>-48.287713930000002</v>
      </c>
    </row>
    <row r="4456" spans="1:20" x14ac:dyDescent="0.2">
      <c r="A4456" s="1">
        <v>7225940000000</v>
      </c>
      <c r="B4456">
        <v>-0.23760986000000001</v>
      </c>
      <c r="C4456">
        <v>5.4580690000000001E-2</v>
      </c>
      <c r="D4456">
        <v>9.6314089999999997</v>
      </c>
      <c r="E4456" s="1">
        <v>6.4099999999999997E-4</v>
      </c>
      <c r="F4456">
        <v>-2.4566649999999998E-3</v>
      </c>
      <c r="G4456" s="1">
        <v>-6.4099999999999997E-4</v>
      </c>
      <c r="H4456">
        <v>-13.829041</v>
      </c>
      <c r="I4456">
        <v>21.282959000000002</v>
      </c>
      <c r="J4456">
        <v>-48.277282999999997</v>
      </c>
      <c r="L4456">
        <v>-0.2458293</v>
      </c>
      <c r="M4456">
        <v>5.0474695999999999E-2</v>
      </c>
      <c r="N4456">
        <v>9.6222841110000008</v>
      </c>
      <c r="O4456">
        <v>6.53672E-4</v>
      </c>
      <c r="P4456">
        <v>-2.591234E-3</v>
      </c>
      <c r="Q4456">
        <v>-1.0348969999999999E-3</v>
      </c>
      <c r="R4456">
        <v>-13.74617308</v>
      </c>
      <c r="S4456">
        <v>21.18438398</v>
      </c>
      <c r="T4456">
        <v>-48.282498459999999</v>
      </c>
    </row>
    <row r="4457" spans="1:20" x14ac:dyDescent="0.2">
      <c r="A4457" s="1">
        <v>7225940000000</v>
      </c>
      <c r="B4457">
        <v>-0.26426696999999999</v>
      </c>
      <c r="C4457">
        <v>5.5435180000000001E-2</v>
      </c>
      <c r="D4457">
        <v>9.6986080000000001</v>
      </c>
      <c r="E4457" s="1">
        <v>9.3099999999999997E-4</v>
      </c>
      <c r="F4457">
        <v>-2.9907229999999998E-3</v>
      </c>
      <c r="G4457" s="1">
        <v>4.5800000000000002E-4</v>
      </c>
      <c r="H4457">
        <v>-13.829041</v>
      </c>
      <c r="I4457">
        <v>21.282959000000002</v>
      </c>
      <c r="J4457">
        <v>-48.277282999999997</v>
      </c>
      <c r="L4457">
        <v>-0.25504813500000001</v>
      </c>
      <c r="M4457">
        <v>5.2954938E-2</v>
      </c>
      <c r="N4457">
        <v>9.6604460559999996</v>
      </c>
      <c r="O4457">
        <v>7.9222899999999998E-4</v>
      </c>
      <c r="P4457">
        <v>-2.7909779999999999E-3</v>
      </c>
      <c r="Q4457">
        <v>-2.8856699999999999E-4</v>
      </c>
      <c r="R4457">
        <v>-13.787607039999999</v>
      </c>
      <c r="S4457">
        <v>21.233671489999999</v>
      </c>
      <c r="T4457">
        <v>-48.279890729999998</v>
      </c>
    </row>
    <row r="4458" spans="1:20" x14ac:dyDescent="0.2">
      <c r="A4458" s="1">
        <v>7225950000000</v>
      </c>
      <c r="B4458">
        <v>-0.24157714999999999</v>
      </c>
      <c r="C4458">
        <v>8.4640499999999994E-2</v>
      </c>
      <c r="D4458">
        <v>9.6801150000000007</v>
      </c>
      <c r="E4458">
        <v>1.7547610000000001E-3</v>
      </c>
      <c r="F4458">
        <v>-4.0740969999999996E-3</v>
      </c>
      <c r="G4458" s="1">
        <v>-1.22E-4</v>
      </c>
      <c r="H4458">
        <v>-13.829041</v>
      </c>
      <c r="I4458">
        <v>21.282959000000002</v>
      </c>
      <c r="J4458">
        <v>-48.277282999999997</v>
      </c>
      <c r="L4458">
        <v>-0.248312643</v>
      </c>
      <c r="M4458">
        <v>6.8797718999999993E-2</v>
      </c>
      <c r="N4458">
        <v>9.6702805279999993</v>
      </c>
      <c r="O4458">
        <v>1.2734949999999999E-3</v>
      </c>
      <c r="P4458">
        <v>-3.4325369999999998E-3</v>
      </c>
      <c r="Q4458">
        <v>-2.05319E-4</v>
      </c>
      <c r="R4458">
        <v>-13.808324020000001</v>
      </c>
      <c r="S4458">
        <v>21.258315249999999</v>
      </c>
      <c r="T4458">
        <v>-48.278586869999998</v>
      </c>
    </row>
    <row r="4459" spans="1:20" x14ac:dyDescent="0.2">
      <c r="A4459" s="1">
        <v>7225950000000</v>
      </c>
      <c r="B4459">
        <v>-0.22300719999999999</v>
      </c>
      <c r="C4459">
        <v>6.7810060000000005E-2</v>
      </c>
      <c r="D4459">
        <v>9.6100919999999999</v>
      </c>
      <c r="E4459">
        <v>1.190186E-3</v>
      </c>
      <c r="F4459">
        <v>-2.7160650000000001E-3</v>
      </c>
      <c r="G4459">
        <v>-1.159668E-3</v>
      </c>
      <c r="H4459">
        <v>-13.829041</v>
      </c>
      <c r="I4459">
        <v>21.282959000000002</v>
      </c>
      <c r="J4459">
        <v>-48.277282999999997</v>
      </c>
      <c r="L4459">
        <v>-0.23565992099999999</v>
      </c>
      <c r="M4459">
        <v>6.8303890000000006E-2</v>
      </c>
      <c r="N4459">
        <v>9.6401862640000004</v>
      </c>
      <c r="O4459">
        <v>1.2318400000000001E-3</v>
      </c>
      <c r="P4459">
        <v>-3.0743010000000002E-3</v>
      </c>
      <c r="Q4459">
        <v>-6.8249300000000005E-4</v>
      </c>
      <c r="R4459">
        <v>-13.81868251</v>
      </c>
      <c r="S4459">
        <v>21.27063712</v>
      </c>
      <c r="T4459">
        <v>-48.277934930000001</v>
      </c>
    </row>
    <row r="4460" spans="1:20" x14ac:dyDescent="0.2">
      <c r="A4460" s="1">
        <v>7225960000000</v>
      </c>
      <c r="B4460">
        <v>-0.23944092</v>
      </c>
      <c r="C4460">
        <v>7.369995E-2</v>
      </c>
      <c r="D4460">
        <v>9.6067959999999992</v>
      </c>
      <c r="E4460" s="1">
        <v>9.3099999999999997E-4</v>
      </c>
      <c r="F4460">
        <v>-3.0364989999999998E-3</v>
      </c>
      <c r="G4460" s="1">
        <v>-5.6499999999999996E-4</v>
      </c>
      <c r="H4460">
        <v>-15.2404785</v>
      </c>
      <c r="I4460">
        <v>22.18628</v>
      </c>
      <c r="J4460">
        <v>-47.787475999999998</v>
      </c>
      <c r="L4460">
        <v>-0.23755042100000001</v>
      </c>
      <c r="M4460">
        <v>7.1001919999999996E-2</v>
      </c>
      <c r="N4460">
        <v>9.6234911319999998</v>
      </c>
      <c r="O4460">
        <v>1.081313E-3</v>
      </c>
      <c r="P4460">
        <v>-3.0554000000000002E-3</v>
      </c>
      <c r="Q4460">
        <v>-6.2353400000000002E-4</v>
      </c>
      <c r="R4460">
        <v>-14.5295805</v>
      </c>
      <c r="S4460">
        <v>21.72845856</v>
      </c>
      <c r="T4460">
        <v>-48.032705470000003</v>
      </c>
    </row>
    <row r="4461" spans="1:20" x14ac:dyDescent="0.2">
      <c r="A4461" s="1">
        <v>7225960000000</v>
      </c>
      <c r="B4461">
        <v>-0.24681090999999999</v>
      </c>
      <c r="C4461">
        <v>5.706787E-2</v>
      </c>
      <c r="D4461">
        <v>9.6773679999999995</v>
      </c>
      <c r="E4461">
        <v>1.8310550000000001E-3</v>
      </c>
      <c r="F4461">
        <v>-4.1503909999999998E-3</v>
      </c>
      <c r="G4461" s="1">
        <v>-3.6600000000000001E-4</v>
      </c>
      <c r="H4461">
        <v>-15.2404785</v>
      </c>
      <c r="I4461">
        <v>22.18628</v>
      </c>
      <c r="J4461">
        <v>-47.787475999999998</v>
      </c>
      <c r="L4461">
        <v>-0.24218066499999999</v>
      </c>
      <c r="M4461">
        <v>6.4034894999999994E-2</v>
      </c>
      <c r="N4461">
        <v>9.6504295659999997</v>
      </c>
      <c r="O4461">
        <v>1.4561839999999999E-3</v>
      </c>
      <c r="P4461">
        <v>-3.6028950000000001E-3</v>
      </c>
      <c r="Q4461">
        <v>-4.9487299999999995E-4</v>
      </c>
      <c r="R4461">
        <v>-14.8850295</v>
      </c>
      <c r="S4461">
        <v>21.957369280000002</v>
      </c>
      <c r="T4461">
        <v>-47.91009073</v>
      </c>
    </row>
    <row r="4462" spans="1:20" x14ac:dyDescent="0.2">
      <c r="A4462" s="1">
        <v>7225970000000</v>
      </c>
      <c r="B4462">
        <v>-0.24313354000000001</v>
      </c>
      <c r="C4462">
        <v>6.0791016000000003E-2</v>
      </c>
      <c r="D4462">
        <v>9.6551670000000005</v>
      </c>
      <c r="E4462">
        <v>1.052856E-3</v>
      </c>
      <c r="F4462">
        <v>-2.4414060000000001E-3</v>
      </c>
      <c r="G4462">
        <v>-1.296997E-3</v>
      </c>
      <c r="H4462">
        <v>-15.2404785</v>
      </c>
      <c r="I4462">
        <v>22.18628</v>
      </c>
      <c r="J4462">
        <v>-47.787475999999998</v>
      </c>
      <c r="L4462">
        <v>-0.24265710300000001</v>
      </c>
      <c r="M4462">
        <v>6.2412954999999999E-2</v>
      </c>
      <c r="N4462">
        <v>9.6527982829999992</v>
      </c>
      <c r="O4462">
        <v>1.2545200000000001E-3</v>
      </c>
      <c r="P4462">
        <v>-3.0221509999999998E-3</v>
      </c>
      <c r="Q4462">
        <v>-8.9593500000000005E-4</v>
      </c>
      <c r="R4462">
        <v>-15.062754</v>
      </c>
      <c r="S4462">
        <v>22.071824639999999</v>
      </c>
      <c r="T4462">
        <v>-47.84878337</v>
      </c>
    </row>
    <row r="4463" spans="1:20" x14ac:dyDescent="0.2">
      <c r="A4463" s="1">
        <v>7225970000000</v>
      </c>
      <c r="B4463">
        <v>-0.24700928</v>
      </c>
      <c r="C4463">
        <v>3.7475585999999998E-2</v>
      </c>
      <c r="D4463">
        <v>9.5923459999999992</v>
      </c>
      <c r="E4463">
        <v>2.8381349999999999E-3</v>
      </c>
      <c r="F4463">
        <v>-2.166748E-3</v>
      </c>
      <c r="G4463" s="1">
        <v>-4.73E-4</v>
      </c>
      <c r="H4463">
        <v>-15.2404785</v>
      </c>
      <c r="I4463">
        <v>22.18628</v>
      </c>
      <c r="J4463">
        <v>-47.787475999999998</v>
      </c>
      <c r="L4463">
        <v>-0.24483319100000001</v>
      </c>
      <c r="M4463">
        <v>4.9944270999999998E-2</v>
      </c>
      <c r="N4463">
        <v>9.6225721409999991</v>
      </c>
      <c r="O4463">
        <v>2.0463270000000001E-3</v>
      </c>
      <c r="P4463">
        <v>-2.594449E-3</v>
      </c>
      <c r="Q4463">
        <v>-6.8447899999999999E-4</v>
      </c>
      <c r="R4463">
        <v>-15.15161625</v>
      </c>
      <c r="S4463">
        <v>22.12905232</v>
      </c>
      <c r="T4463">
        <v>-47.818129679999998</v>
      </c>
    </row>
    <row r="4464" spans="1:20" x14ac:dyDescent="0.2">
      <c r="A4464" s="1">
        <v>7225980000000</v>
      </c>
      <c r="B4464">
        <v>-0.24948119999999999</v>
      </c>
      <c r="C4464">
        <v>6.4468384000000004E-2</v>
      </c>
      <c r="D4464">
        <v>9.6121060000000007</v>
      </c>
      <c r="E4464">
        <v>2.0751950000000002E-3</v>
      </c>
      <c r="F4464">
        <v>-2.166748E-3</v>
      </c>
      <c r="G4464">
        <v>-1.342773E-3</v>
      </c>
      <c r="H4464">
        <v>-14.544677999999999</v>
      </c>
      <c r="I4464">
        <v>21.771239999999999</v>
      </c>
      <c r="J4464">
        <v>-46.296689999999998</v>
      </c>
      <c r="L4464">
        <v>-0.247157196</v>
      </c>
      <c r="M4464">
        <v>5.7206327000000001E-2</v>
      </c>
      <c r="N4464">
        <v>9.617339071</v>
      </c>
      <c r="O4464">
        <v>2.0607609999999999E-3</v>
      </c>
      <c r="P4464">
        <v>-2.3805990000000002E-3</v>
      </c>
      <c r="Q4464">
        <v>-1.0136259999999999E-3</v>
      </c>
      <c r="R4464">
        <v>-14.848147129999999</v>
      </c>
      <c r="S4464">
        <v>21.950146159999999</v>
      </c>
      <c r="T4464">
        <v>-47.057409839999998</v>
      </c>
    </row>
    <row r="4465" spans="1:20" x14ac:dyDescent="0.2">
      <c r="A4465" s="1">
        <v>7225980000000</v>
      </c>
      <c r="B4465">
        <v>-0.23138428</v>
      </c>
      <c r="C4465">
        <v>5.4885863999999999E-2</v>
      </c>
      <c r="D4465">
        <v>9.6433110000000006</v>
      </c>
      <c r="E4465" s="1">
        <v>1.22E-4</v>
      </c>
      <c r="F4465" s="1">
        <v>-3.0499999999999999E-4</v>
      </c>
      <c r="G4465" s="1">
        <v>-4.8799999999999999E-4</v>
      </c>
      <c r="H4465">
        <v>-14.544677999999999</v>
      </c>
      <c r="I4465">
        <v>21.771239999999999</v>
      </c>
      <c r="J4465">
        <v>-46.296689999999998</v>
      </c>
      <c r="L4465">
        <v>-0.23927073800000001</v>
      </c>
      <c r="M4465">
        <v>5.6046095999999997E-2</v>
      </c>
      <c r="N4465">
        <v>9.6303250350000003</v>
      </c>
      <c r="O4465">
        <v>1.091416E-3</v>
      </c>
      <c r="P4465">
        <v>-1.3428870000000001E-3</v>
      </c>
      <c r="Q4465">
        <v>-7.5095399999999997E-4</v>
      </c>
      <c r="R4465">
        <v>-14.696412560000001</v>
      </c>
      <c r="S4465">
        <v>21.860693080000001</v>
      </c>
      <c r="T4465">
        <v>-46.677049920000002</v>
      </c>
    </row>
    <row r="4466" spans="1:20" x14ac:dyDescent="0.2">
      <c r="A4466" s="1">
        <v>7225990000000</v>
      </c>
      <c r="B4466">
        <v>-0.24002075</v>
      </c>
      <c r="C4466">
        <v>5.9051513999999999E-2</v>
      </c>
      <c r="D4466">
        <v>9.6024779999999996</v>
      </c>
      <c r="E4466" s="1">
        <v>-1.37E-4</v>
      </c>
      <c r="F4466">
        <v>-1.0681149999999999E-3</v>
      </c>
      <c r="G4466" s="1">
        <v>-3.6600000000000001E-4</v>
      </c>
      <c r="H4466">
        <v>-14.544677999999999</v>
      </c>
      <c r="I4466">
        <v>21.771239999999999</v>
      </c>
      <c r="J4466">
        <v>-46.296689999999998</v>
      </c>
      <c r="L4466">
        <v>-0.23964574399999999</v>
      </c>
      <c r="M4466">
        <v>5.7548805000000001E-2</v>
      </c>
      <c r="N4466">
        <v>9.616401518</v>
      </c>
      <c r="O4466">
        <v>4.7704300000000002E-4</v>
      </c>
      <c r="P4466">
        <v>-1.2055010000000001E-3</v>
      </c>
      <c r="Q4466">
        <v>-5.5858199999999996E-4</v>
      </c>
      <c r="R4466">
        <v>-14.62054528</v>
      </c>
      <c r="S4466">
        <v>21.815966540000002</v>
      </c>
      <c r="T4466">
        <v>-46.48686996</v>
      </c>
    </row>
    <row r="4467" spans="1:20" x14ac:dyDescent="0.2">
      <c r="A4467" s="1">
        <v>7225990000000</v>
      </c>
      <c r="B4467">
        <v>-0.23519897000000001</v>
      </c>
      <c r="C4467">
        <v>3.7765502999999999E-2</v>
      </c>
      <c r="D4467">
        <v>9.6506194999999995</v>
      </c>
      <c r="E4467" s="1">
        <v>8.9999999999999998E-4</v>
      </c>
      <c r="F4467">
        <v>-1.0986329999999999E-3</v>
      </c>
      <c r="G4467" s="1">
        <v>-3.6600000000000001E-4</v>
      </c>
      <c r="H4467">
        <v>-14.585876000000001</v>
      </c>
      <c r="I4467">
        <v>21.16394</v>
      </c>
      <c r="J4467">
        <v>-46.49353</v>
      </c>
      <c r="L4467">
        <v>-0.237422357</v>
      </c>
      <c r="M4467">
        <v>4.7657154E-2</v>
      </c>
      <c r="N4467">
        <v>9.6335105090000006</v>
      </c>
      <c r="O4467">
        <v>6.8865599999999995E-4</v>
      </c>
      <c r="P4467">
        <v>-1.1520670000000001E-3</v>
      </c>
      <c r="Q4467">
        <v>-4.6239700000000003E-4</v>
      </c>
      <c r="R4467">
        <v>-14.60321064</v>
      </c>
      <c r="S4467">
        <v>21.489953270000001</v>
      </c>
      <c r="T4467">
        <v>-46.49019998</v>
      </c>
    </row>
    <row r="4468" spans="1:20" x14ac:dyDescent="0.2">
      <c r="A4468" s="1">
        <v>7226000000000</v>
      </c>
      <c r="B4468">
        <v>-0.21461487000000001</v>
      </c>
      <c r="C4468">
        <v>4.1015625E-2</v>
      </c>
      <c r="D4468">
        <v>9.5877689999999998</v>
      </c>
      <c r="E4468" s="1">
        <v>9.6100000000000005E-4</v>
      </c>
      <c r="F4468">
        <v>-1.113892E-3</v>
      </c>
      <c r="G4468" s="1">
        <v>-3.6600000000000001E-4</v>
      </c>
      <c r="H4468">
        <v>-14.585876000000001</v>
      </c>
      <c r="I4468">
        <v>21.16394</v>
      </c>
      <c r="J4468">
        <v>-46.49353</v>
      </c>
      <c r="L4468">
        <v>-0.22601861300000001</v>
      </c>
      <c r="M4468">
        <v>4.4336388999999997E-2</v>
      </c>
      <c r="N4468">
        <v>9.6106397539999993</v>
      </c>
      <c r="O4468">
        <v>8.2498000000000001E-4</v>
      </c>
      <c r="P4468">
        <v>-1.1329790000000001E-3</v>
      </c>
      <c r="Q4468">
        <v>-4.14304E-4</v>
      </c>
      <c r="R4468">
        <v>-14.59454332</v>
      </c>
      <c r="S4468">
        <v>21.326946639999999</v>
      </c>
      <c r="T4468">
        <v>-46.491864990000003</v>
      </c>
    </row>
    <row r="4469" spans="1:20" x14ac:dyDescent="0.2">
      <c r="A4469" s="1">
        <v>7226000000000</v>
      </c>
      <c r="B4469">
        <v>-0.28778076000000002</v>
      </c>
      <c r="C4469">
        <v>6.4193726000000007E-2</v>
      </c>
      <c r="D4469">
        <v>9.6083219999999994</v>
      </c>
      <c r="E4469">
        <v>4.0893559999999997E-3</v>
      </c>
      <c r="F4469">
        <v>-2.212524E-3</v>
      </c>
      <c r="G4469" s="1">
        <v>-4.4299999999999998E-4</v>
      </c>
      <c r="H4469">
        <v>-14.585876000000001</v>
      </c>
      <c r="I4469">
        <v>21.16394</v>
      </c>
      <c r="J4469">
        <v>-46.49353</v>
      </c>
      <c r="L4469">
        <v>-0.25689968699999999</v>
      </c>
      <c r="M4469">
        <v>5.4265057999999998E-2</v>
      </c>
      <c r="N4469">
        <v>9.6094808769999993</v>
      </c>
      <c r="O4469">
        <v>2.457168E-3</v>
      </c>
      <c r="P4469">
        <v>-1.672752E-3</v>
      </c>
      <c r="Q4469">
        <v>-4.2840400000000001E-4</v>
      </c>
      <c r="R4469">
        <v>-14.590209659999999</v>
      </c>
      <c r="S4469">
        <v>21.24544332</v>
      </c>
      <c r="T4469">
        <v>-46.492697499999998</v>
      </c>
    </row>
    <row r="4470" spans="1:20" x14ac:dyDescent="0.2">
      <c r="A4470" s="1">
        <v>7226010000000</v>
      </c>
      <c r="B4470">
        <v>-0.24739074999999999</v>
      </c>
      <c r="C4470">
        <v>6.8740844999999995E-2</v>
      </c>
      <c r="D4470">
        <v>9.6821439999999992</v>
      </c>
      <c r="E4470">
        <v>2.9907229999999998E-3</v>
      </c>
      <c r="F4470">
        <v>-3.1738280000000001E-3</v>
      </c>
      <c r="G4470">
        <v>-2.4261479999999999E-3</v>
      </c>
      <c r="H4470">
        <v>-14.585876000000001</v>
      </c>
      <c r="I4470">
        <v>21.16394</v>
      </c>
      <c r="J4470">
        <v>-46.49353</v>
      </c>
      <c r="L4470">
        <v>-0.252145218</v>
      </c>
      <c r="M4470">
        <v>6.1502951E-2</v>
      </c>
      <c r="N4470">
        <v>9.6458124390000002</v>
      </c>
      <c r="O4470">
        <v>2.7239450000000002E-3</v>
      </c>
      <c r="P4470">
        <v>-2.4232899999999998E-3</v>
      </c>
      <c r="Q4470">
        <v>-1.4272759999999999E-3</v>
      </c>
      <c r="R4470">
        <v>-14.588042829999999</v>
      </c>
      <c r="S4470">
        <v>21.204691660000002</v>
      </c>
      <c r="T4470">
        <v>-46.493113749999999</v>
      </c>
    </row>
    <row r="4471" spans="1:20" x14ac:dyDescent="0.2">
      <c r="A4471" s="1">
        <v>7226010000000</v>
      </c>
      <c r="B4471">
        <v>-0.25242615000000002</v>
      </c>
      <c r="C4471">
        <v>7.3562619999999995E-2</v>
      </c>
      <c r="D4471">
        <v>9.6497960000000003</v>
      </c>
      <c r="E4471">
        <v>1.9836430000000002E-3</v>
      </c>
      <c r="F4471">
        <v>-2.166748E-3</v>
      </c>
      <c r="G4471">
        <v>-1.419067E-3</v>
      </c>
      <c r="H4471">
        <v>-14.672852000000001</v>
      </c>
      <c r="I4471">
        <v>19.683838000000002</v>
      </c>
      <c r="J4471">
        <v>-47.003174000000001</v>
      </c>
      <c r="L4471">
        <v>-0.25228568400000001</v>
      </c>
      <c r="M4471">
        <v>6.7532785999999997E-2</v>
      </c>
      <c r="N4471">
        <v>9.6478042189999993</v>
      </c>
      <c r="O4471">
        <v>2.3537940000000002E-3</v>
      </c>
      <c r="P4471">
        <v>-2.2950190000000001E-3</v>
      </c>
      <c r="Q4471">
        <v>-1.4231719999999999E-3</v>
      </c>
      <c r="R4471">
        <v>-14.630447419999999</v>
      </c>
      <c r="S4471">
        <v>20.444264830000002</v>
      </c>
      <c r="T4471">
        <v>-46.74814387</v>
      </c>
    </row>
    <row r="4472" spans="1:20" x14ac:dyDescent="0.2">
      <c r="A4472" s="1">
        <v>7226020000000</v>
      </c>
      <c r="B4472">
        <v>-0.28973389999999999</v>
      </c>
      <c r="C4472">
        <v>5.2856445000000002E-2</v>
      </c>
      <c r="D4472">
        <v>9.6490480000000005</v>
      </c>
      <c r="E4472" s="1">
        <v>9.3099999999999997E-4</v>
      </c>
      <c r="F4472">
        <v>-2.166748E-3</v>
      </c>
      <c r="G4472" s="1">
        <v>5.9500000000000004E-4</v>
      </c>
      <c r="H4472">
        <v>-14.672852000000001</v>
      </c>
      <c r="I4472">
        <v>19.683838000000002</v>
      </c>
      <c r="J4472">
        <v>-47.003174000000001</v>
      </c>
      <c r="L4472">
        <v>-0.27100979200000003</v>
      </c>
      <c r="M4472">
        <v>6.0194615E-2</v>
      </c>
      <c r="N4472">
        <v>9.6484261100000008</v>
      </c>
      <c r="O4472">
        <v>1.64229E-3</v>
      </c>
      <c r="P4472">
        <v>-2.2308829999999999E-3</v>
      </c>
      <c r="Q4472">
        <v>-4.14039E-4</v>
      </c>
      <c r="R4472">
        <v>-14.651649709999999</v>
      </c>
      <c r="S4472">
        <v>20.064051410000001</v>
      </c>
      <c r="T4472">
        <v>-46.875658940000001</v>
      </c>
    </row>
    <row r="4473" spans="1:20" x14ac:dyDescent="0.2">
      <c r="A4473" s="1">
        <v>7226020000000</v>
      </c>
      <c r="B4473">
        <v>-0.25083923000000002</v>
      </c>
      <c r="C4473">
        <v>4.4723510000000001E-2</v>
      </c>
      <c r="D4473">
        <v>9.6099399999999999</v>
      </c>
      <c r="E4473" s="1">
        <v>9.3099999999999997E-4</v>
      </c>
      <c r="F4473">
        <v>-2.166748E-3</v>
      </c>
      <c r="G4473" s="1">
        <v>-5.04E-4</v>
      </c>
      <c r="H4473">
        <v>-14.672852000000001</v>
      </c>
      <c r="I4473">
        <v>19.683838000000002</v>
      </c>
      <c r="J4473">
        <v>-47.003174000000001</v>
      </c>
      <c r="L4473">
        <v>-0.26092451100000003</v>
      </c>
      <c r="M4473">
        <v>5.2459063E-2</v>
      </c>
      <c r="N4473">
        <v>9.6291830550000004</v>
      </c>
      <c r="O4473">
        <v>1.286538E-3</v>
      </c>
      <c r="P4473">
        <v>-2.1988160000000001E-3</v>
      </c>
      <c r="Q4473">
        <v>-4.5878999999999999E-4</v>
      </c>
      <c r="R4473">
        <v>-14.66225085</v>
      </c>
      <c r="S4473">
        <v>19.87394471</v>
      </c>
      <c r="T4473">
        <v>-46.939416469999998</v>
      </c>
    </row>
    <row r="4474" spans="1:20" x14ac:dyDescent="0.2">
      <c r="A4474" s="1">
        <v>7226030000000</v>
      </c>
      <c r="B4474">
        <v>-0.23674011</v>
      </c>
      <c r="C4474">
        <v>5.7647705E-2</v>
      </c>
      <c r="D4474">
        <v>9.6458890000000004</v>
      </c>
      <c r="E4474" s="1">
        <v>9.3099999999999997E-4</v>
      </c>
      <c r="F4474">
        <v>-2.166748E-3</v>
      </c>
      <c r="G4474">
        <v>-1.2664799999999999E-3</v>
      </c>
      <c r="H4474">
        <v>-14.672852000000001</v>
      </c>
      <c r="I4474">
        <v>19.683838000000002</v>
      </c>
      <c r="J4474">
        <v>-47.003174000000001</v>
      </c>
      <c r="L4474">
        <v>-0.248832311</v>
      </c>
      <c r="M4474">
        <v>5.5053383999999997E-2</v>
      </c>
      <c r="N4474">
        <v>9.6375360269999995</v>
      </c>
      <c r="O4474">
        <v>1.1086620000000001E-3</v>
      </c>
      <c r="P4474">
        <v>-2.1827819999999999E-3</v>
      </c>
      <c r="Q4474">
        <v>-8.6263500000000005E-4</v>
      </c>
      <c r="R4474">
        <v>-14.66755143</v>
      </c>
      <c r="S4474">
        <v>19.778891349999999</v>
      </c>
      <c r="T4474">
        <v>-46.971295230000003</v>
      </c>
    </row>
    <row r="4475" spans="1:20" x14ac:dyDescent="0.2">
      <c r="A4475" s="1">
        <v>7226030000000</v>
      </c>
      <c r="B4475">
        <v>-0.26496887000000002</v>
      </c>
      <c r="C4475">
        <v>5.9295654000000003E-2</v>
      </c>
      <c r="D4475">
        <v>9.600403</v>
      </c>
      <c r="E4475" s="1">
        <v>7.3200000000000001E-4</v>
      </c>
      <c r="F4475">
        <v>-2.166748E-3</v>
      </c>
      <c r="G4475" s="1">
        <v>-1.6799999999999999E-4</v>
      </c>
      <c r="H4475">
        <v>-14.544677999999999</v>
      </c>
      <c r="I4475">
        <v>21.084595</v>
      </c>
      <c r="J4475">
        <v>-46.630859999999998</v>
      </c>
      <c r="L4475">
        <v>-0.25690058999999998</v>
      </c>
      <c r="M4475">
        <v>5.7174519E-2</v>
      </c>
      <c r="N4475">
        <v>9.6189695139999998</v>
      </c>
      <c r="O4475">
        <v>9.20542E-4</v>
      </c>
      <c r="P4475">
        <v>-2.1747649999999999E-3</v>
      </c>
      <c r="Q4475">
        <v>-5.1524100000000005E-4</v>
      </c>
      <c r="R4475">
        <v>-14.60611471</v>
      </c>
      <c r="S4475">
        <v>20.431743180000002</v>
      </c>
      <c r="T4475">
        <v>-46.801077620000001</v>
      </c>
    </row>
    <row r="4476" spans="1:20" x14ac:dyDescent="0.2">
      <c r="A4476" s="1">
        <v>7226040000000</v>
      </c>
      <c r="B4476">
        <v>-0.26383972</v>
      </c>
      <c r="C4476">
        <v>5.155945E-2</v>
      </c>
      <c r="D4476">
        <v>9.5992890000000006</v>
      </c>
      <c r="E4476" s="1">
        <v>6.0999999999999999E-5</v>
      </c>
      <c r="F4476">
        <v>-2.380371E-3</v>
      </c>
      <c r="G4476" s="1">
        <v>3.0499999999999999E-4</v>
      </c>
      <c r="H4476">
        <v>-14.544677999999999</v>
      </c>
      <c r="I4476">
        <v>21.084595</v>
      </c>
      <c r="J4476">
        <v>-46.630859999999998</v>
      </c>
      <c r="L4476">
        <v>-0.26037015499999999</v>
      </c>
      <c r="M4476">
        <v>5.4366984E-2</v>
      </c>
      <c r="N4476">
        <v>9.6091292569999993</v>
      </c>
      <c r="O4476">
        <v>4.9078900000000005E-4</v>
      </c>
      <c r="P4476">
        <v>-2.2775680000000002E-3</v>
      </c>
      <c r="Q4476">
        <v>-1.0503200000000001E-4</v>
      </c>
      <c r="R4476">
        <v>-14.575396359999999</v>
      </c>
      <c r="S4476">
        <v>20.758169089999999</v>
      </c>
      <c r="T4476">
        <v>-46.71596881</v>
      </c>
    </row>
    <row r="4477" spans="1:20" x14ac:dyDescent="0.2">
      <c r="A4477" s="1">
        <v>7226040000000</v>
      </c>
      <c r="B4477">
        <v>-0.23255919999999999</v>
      </c>
      <c r="C4477">
        <v>4.7348021999999997E-2</v>
      </c>
      <c r="D4477">
        <v>9.5923309999999997</v>
      </c>
      <c r="E4477">
        <v>1.0986329999999999E-3</v>
      </c>
      <c r="F4477">
        <v>-3.2348630000000001E-3</v>
      </c>
      <c r="G4477">
        <v>-1.4343260000000001E-3</v>
      </c>
      <c r="H4477">
        <v>-14.544677999999999</v>
      </c>
      <c r="I4477">
        <v>21.084595</v>
      </c>
      <c r="J4477">
        <v>-46.630859999999998</v>
      </c>
      <c r="L4477">
        <v>-0.24646467799999999</v>
      </c>
      <c r="M4477">
        <v>5.0857502999999998E-2</v>
      </c>
      <c r="N4477">
        <v>9.6007301280000004</v>
      </c>
      <c r="O4477">
        <v>7.9471100000000003E-4</v>
      </c>
      <c r="P4477">
        <v>-2.7562160000000001E-3</v>
      </c>
      <c r="Q4477">
        <v>-7.69679E-4</v>
      </c>
      <c r="R4477">
        <v>-14.56003718</v>
      </c>
      <c r="S4477">
        <v>20.921382040000001</v>
      </c>
      <c r="T4477">
        <v>-46.673414399999999</v>
      </c>
    </row>
    <row r="4478" spans="1:20" x14ac:dyDescent="0.2">
      <c r="A4478" s="1">
        <v>7226050000000</v>
      </c>
      <c r="B4478">
        <v>-0.22491454999999999</v>
      </c>
      <c r="C4478">
        <v>2.003479E-2</v>
      </c>
      <c r="D4478">
        <v>9.6611180000000001</v>
      </c>
      <c r="E4478">
        <v>1.998901E-3</v>
      </c>
      <c r="F4478">
        <v>-2.9754640000000001E-3</v>
      </c>
      <c r="G4478">
        <v>-1.159668E-3</v>
      </c>
      <c r="H4478">
        <v>-14.544677999999999</v>
      </c>
      <c r="I4478">
        <v>21.084595</v>
      </c>
      <c r="J4478">
        <v>-46.630859999999998</v>
      </c>
      <c r="L4478">
        <v>-0.23568961399999999</v>
      </c>
      <c r="M4478">
        <v>3.5446146999999997E-2</v>
      </c>
      <c r="N4478">
        <v>9.6309240640000002</v>
      </c>
      <c r="O4478">
        <v>1.396806E-3</v>
      </c>
      <c r="P4478">
        <v>-2.8658400000000001E-3</v>
      </c>
      <c r="Q4478">
        <v>-9.64674E-4</v>
      </c>
      <c r="R4478">
        <v>-14.55235759</v>
      </c>
      <c r="S4478">
        <v>21.002988519999999</v>
      </c>
      <c r="T4478">
        <v>-46.652137199999999</v>
      </c>
    </row>
    <row r="4479" spans="1:20" x14ac:dyDescent="0.2">
      <c r="A4479" s="1">
        <v>7226050000000</v>
      </c>
      <c r="B4479">
        <v>-0.26997375000000001</v>
      </c>
      <c r="C4479">
        <v>4.6737670000000002E-2</v>
      </c>
      <c r="D4479">
        <v>9.6419829999999997</v>
      </c>
      <c r="E4479">
        <v>1.693726E-3</v>
      </c>
      <c r="F4479">
        <v>-2.4719239999999999E-3</v>
      </c>
      <c r="G4479" s="1">
        <v>-3.6600000000000001E-4</v>
      </c>
      <c r="H4479">
        <v>-14.651489</v>
      </c>
      <c r="I4479">
        <v>21.084595</v>
      </c>
      <c r="J4479">
        <v>-46.733092999999997</v>
      </c>
      <c r="L4479">
        <v>-0.252831682</v>
      </c>
      <c r="M4479">
        <v>4.1091908000000003E-2</v>
      </c>
      <c r="N4479">
        <v>9.6364535320000009</v>
      </c>
      <c r="O4479">
        <v>1.545266E-3</v>
      </c>
      <c r="P4479">
        <v>-2.668882E-3</v>
      </c>
      <c r="Q4479">
        <v>-6.6544200000000003E-4</v>
      </c>
      <c r="R4479">
        <v>-14.60192329</v>
      </c>
      <c r="S4479">
        <v>21.043791760000001</v>
      </c>
      <c r="T4479">
        <v>-46.692615099999998</v>
      </c>
    </row>
    <row r="4480" spans="1:20" x14ac:dyDescent="0.2">
      <c r="A4480" s="1">
        <v>7226060000000</v>
      </c>
      <c r="B4480">
        <v>-0.30773926000000001</v>
      </c>
      <c r="C4480">
        <v>2.3620604999999999E-2</v>
      </c>
      <c r="D4480">
        <v>9.6938169999999992</v>
      </c>
      <c r="E4480">
        <v>1.235962E-3</v>
      </c>
      <c r="F4480">
        <v>-3.5552980000000001E-3</v>
      </c>
      <c r="G4480" s="1">
        <v>-3.6600000000000001E-4</v>
      </c>
      <c r="H4480">
        <v>-14.651489</v>
      </c>
      <c r="I4480">
        <v>21.084595</v>
      </c>
      <c r="J4480">
        <v>-46.733092999999997</v>
      </c>
      <c r="L4480">
        <v>-0.28028547100000001</v>
      </c>
      <c r="M4480">
        <v>3.2356256999999999E-2</v>
      </c>
      <c r="N4480">
        <v>9.6651352660000001</v>
      </c>
      <c r="O4480">
        <v>1.3906140000000001E-3</v>
      </c>
      <c r="P4480">
        <v>-3.1120900000000001E-3</v>
      </c>
      <c r="Q4480">
        <v>-5.1582699999999995E-4</v>
      </c>
      <c r="R4480">
        <v>-14.62670615</v>
      </c>
      <c r="S4480">
        <v>21.064193379999999</v>
      </c>
      <c r="T4480">
        <v>-46.712854049999997</v>
      </c>
    </row>
    <row r="4481" spans="1:20" x14ac:dyDescent="0.2">
      <c r="A4481" s="1">
        <v>7226060000000</v>
      </c>
      <c r="B4481">
        <v>-0.26071167000000001</v>
      </c>
      <c r="C4481">
        <v>5.1910400000000002E-2</v>
      </c>
      <c r="D4481">
        <v>9.6383360000000007</v>
      </c>
      <c r="E4481">
        <v>1.6479489999999999E-3</v>
      </c>
      <c r="F4481">
        <v>-3.6315919999999999E-3</v>
      </c>
      <c r="G4481" s="1">
        <v>-3.6600000000000001E-4</v>
      </c>
      <c r="H4481">
        <v>-14.651489</v>
      </c>
      <c r="I4481">
        <v>21.084595</v>
      </c>
      <c r="J4481">
        <v>-46.733092999999997</v>
      </c>
      <c r="L4481">
        <v>-0.27049856999999999</v>
      </c>
      <c r="M4481">
        <v>4.2133327999999998E-2</v>
      </c>
      <c r="N4481">
        <v>9.6517356329999995</v>
      </c>
      <c r="O4481">
        <v>1.5192820000000001E-3</v>
      </c>
      <c r="P4481">
        <v>-3.371841E-3</v>
      </c>
      <c r="Q4481">
        <v>-4.4101900000000001E-4</v>
      </c>
      <c r="R4481">
        <v>-14.639097570000001</v>
      </c>
      <c r="S4481">
        <v>21.07439419</v>
      </c>
      <c r="T4481">
        <v>-46.722973529999997</v>
      </c>
    </row>
    <row r="4482" spans="1:20" x14ac:dyDescent="0.2">
      <c r="A4482" s="1">
        <v>7226070000000</v>
      </c>
      <c r="B4482">
        <v>-0.23162842</v>
      </c>
      <c r="C4482">
        <v>7.0205690000000001E-2</v>
      </c>
      <c r="D4482">
        <v>9.6063080000000003</v>
      </c>
      <c r="E4482" s="1">
        <v>9.3099999999999997E-4</v>
      </c>
      <c r="F4482">
        <v>-2.5176999999999999E-3</v>
      </c>
      <c r="G4482" s="1">
        <v>-3.6600000000000001E-4</v>
      </c>
      <c r="H4482">
        <v>-14.651489</v>
      </c>
      <c r="I4482">
        <v>21.084595</v>
      </c>
      <c r="J4482">
        <v>-46.733092999999997</v>
      </c>
      <c r="L4482">
        <v>-0.25106349500000003</v>
      </c>
      <c r="M4482">
        <v>5.6169508999999999E-2</v>
      </c>
      <c r="N4482">
        <v>9.6290218169999999</v>
      </c>
      <c r="O4482">
        <v>1.2250340000000001E-3</v>
      </c>
      <c r="P4482">
        <v>-2.9447710000000001E-3</v>
      </c>
      <c r="Q4482">
        <v>-4.0361500000000002E-4</v>
      </c>
      <c r="R4482">
        <v>-14.64529329</v>
      </c>
      <c r="S4482">
        <v>21.0794946</v>
      </c>
      <c r="T4482">
        <v>-46.728033259999997</v>
      </c>
    </row>
    <row r="4483" spans="1:20" x14ac:dyDescent="0.2">
      <c r="A4483" s="1">
        <v>7226070000000</v>
      </c>
      <c r="B4483">
        <v>-0.24943541999999999</v>
      </c>
      <c r="C4483">
        <v>9.1384889999999996E-2</v>
      </c>
      <c r="D4483">
        <v>9.5899199999999993</v>
      </c>
      <c r="E4483" s="1">
        <v>9.3099999999999997E-4</v>
      </c>
      <c r="F4483">
        <v>-2.9144290000000001E-3</v>
      </c>
      <c r="G4483" s="1">
        <v>-3.0499999999999999E-5</v>
      </c>
      <c r="H4483">
        <v>-15.2282715</v>
      </c>
      <c r="I4483">
        <v>21.310424999999999</v>
      </c>
      <c r="J4483">
        <v>-47.186279999999996</v>
      </c>
      <c r="L4483">
        <v>-0.25024945799999998</v>
      </c>
      <c r="M4483">
        <v>7.3777200000000001E-2</v>
      </c>
      <c r="N4483">
        <v>9.6094709080000005</v>
      </c>
      <c r="O4483">
        <v>1.0779100000000001E-3</v>
      </c>
      <c r="P4483">
        <v>-2.9296000000000001E-3</v>
      </c>
      <c r="Q4483">
        <v>-2.17066E-4</v>
      </c>
      <c r="R4483">
        <v>-14.936782389999999</v>
      </c>
      <c r="S4483">
        <v>21.194959799999999</v>
      </c>
      <c r="T4483">
        <v>-46.95715663</v>
      </c>
    </row>
    <row r="4484" spans="1:20" x14ac:dyDescent="0.2">
      <c r="A4484" s="1">
        <v>7226080000000</v>
      </c>
      <c r="B4484">
        <v>-0.29090880000000002</v>
      </c>
      <c r="C4484">
        <v>7.9177860000000003E-2</v>
      </c>
      <c r="D4484">
        <v>9.5869900000000001</v>
      </c>
      <c r="E4484" s="1">
        <v>5.1900000000000004E-4</v>
      </c>
      <c r="F4484">
        <v>-2.578735E-3</v>
      </c>
      <c r="G4484" s="1">
        <v>3.0499999999999999E-4</v>
      </c>
      <c r="H4484">
        <v>-15.2282715</v>
      </c>
      <c r="I4484">
        <v>21.310424999999999</v>
      </c>
      <c r="J4484">
        <v>-47.186279999999996</v>
      </c>
      <c r="L4484">
        <v>-0.27057912899999997</v>
      </c>
      <c r="M4484">
        <v>7.6477530000000002E-2</v>
      </c>
      <c r="N4484">
        <v>9.5982304539999994</v>
      </c>
      <c r="O4484">
        <v>7.9835400000000003E-4</v>
      </c>
      <c r="P4484">
        <v>-2.754168E-3</v>
      </c>
      <c r="Q4484" s="1">
        <v>4.4054799999999997E-5</v>
      </c>
      <c r="R4484">
        <v>-15.08252695</v>
      </c>
      <c r="S4484">
        <v>21.252692400000001</v>
      </c>
      <c r="T4484">
        <v>-47.071718320000002</v>
      </c>
    </row>
    <row r="4485" spans="1:20" x14ac:dyDescent="0.2">
      <c r="A4485" s="1">
        <v>7226080000000</v>
      </c>
      <c r="B4485">
        <v>-0.28973389999999999</v>
      </c>
      <c r="C4485">
        <v>7.3348999999999998E-2</v>
      </c>
      <c r="D4485">
        <v>9.578049</v>
      </c>
      <c r="E4485" s="1">
        <v>2.9E-4</v>
      </c>
      <c r="F4485">
        <v>-3.2348630000000001E-3</v>
      </c>
      <c r="G4485">
        <v>-1.235962E-3</v>
      </c>
      <c r="H4485">
        <v>-15.2282715</v>
      </c>
      <c r="I4485">
        <v>21.310424999999999</v>
      </c>
      <c r="J4485">
        <v>-47.186279999999996</v>
      </c>
      <c r="L4485">
        <v>-0.28015651400000002</v>
      </c>
      <c r="M4485">
        <v>7.4913265000000007E-2</v>
      </c>
      <c r="N4485">
        <v>9.5881397269999997</v>
      </c>
      <c r="O4485">
        <v>5.4413599999999997E-4</v>
      </c>
      <c r="P4485">
        <v>-2.9945150000000001E-3</v>
      </c>
      <c r="Q4485">
        <v>-5.9595399999999999E-4</v>
      </c>
      <c r="R4485">
        <v>-15.15539922</v>
      </c>
      <c r="S4485">
        <v>21.281558700000001</v>
      </c>
      <c r="T4485">
        <v>-47.128999159999999</v>
      </c>
    </row>
    <row r="4486" spans="1:20" x14ac:dyDescent="0.2">
      <c r="A4486" s="1">
        <v>7226090000000</v>
      </c>
      <c r="B4486">
        <v>-0.24966430000000001</v>
      </c>
      <c r="C4486">
        <v>6.0668945000000002E-2</v>
      </c>
      <c r="D4486">
        <v>9.6168060000000004</v>
      </c>
      <c r="E4486" s="1">
        <v>9.3099999999999997E-4</v>
      </c>
      <c r="F4486">
        <v>-2.7770999999999998E-3</v>
      </c>
      <c r="G4486">
        <v>-2.0294190000000002E-3</v>
      </c>
      <c r="H4486">
        <v>-15.2282715</v>
      </c>
      <c r="I4486">
        <v>21.310424999999999</v>
      </c>
      <c r="J4486">
        <v>-47.186279999999996</v>
      </c>
      <c r="L4486">
        <v>-0.26491040700000001</v>
      </c>
      <c r="M4486">
        <v>6.7791105000000004E-2</v>
      </c>
      <c r="N4486">
        <v>9.6024728639999992</v>
      </c>
      <c r="O4486">
        <v>7.3746100000000002E-4</v>
      </c>
      <c r="P4486">
        <v>-2.8858080000000001E-3</v>
      </c>
      <c r="Q4486">
        <v>-1.312686E-3</v>
      </c>
      <c r="R4486">
        <v>-15.191835360000001</v>
      </c>
      <c r="S4486">
        <v>21.29599185</v>
      </c>
      <c r="T4486">
        <v>-47.157639580000001</v>
      </c>
    </row>
    <row r="4487" spans="1:20" x14ac:dyDescent="0.2">
      <c r="A4487" s="1">
        <v>7226090000000</v>
      </c>
      <c r="B4487">
        <v>-0.14599609999999999</v>
      </c>
      <c r="C4487">
        <v>0.1129303</v>
      </c>
      <c r="D4487">
        <v>9.63504</v>
      </c>
      <c r="E4487" s="1">
        <v>9.3099999999999997E-4</v>
      </c>
      <c r="F4487">
        <v>-3.6315919999999999E-3</v>
      </c>
      <c r="G4487">
        <v>-1.4343260000000001E-3</v>
      </c>
      <c r="H4487">
        <v>-15.917968999999999</v>
      </c>
      <c r="I4487">
        <v>21.771239999999999</v>
      </c>
      <c r="J4487">
        <v>-47.636414000000002</v>
      </c>
      <c r="L4487">
        <v>-0.205453254</v>
      </c>
      <c r="M4487">
        <v>9.0360702000000001E-2</v>
      </c>
      <c r="N4487">
        <v>9.6187564319999996</v>
      </c>
      <c r="O4487">
        <v>8.34124E-4</v>
      </c>
      <c r="P4487">
        <v>-3.2586999999999998E-3</v>
      </c>
      <c r="Q4487">
        <v>-1.373506E-3</v>
      </c>
      <c r="R4487">
        <v>-15.554902179999999</v>
      </c>
      <c r="S4487">
        <v>21.533615919999999</v>
      </c>
      <c r="T4487">
        <v>-47.397026789999998</v>
      </c>
    </row>
    <row r="4488" spans="1:20" x14ac:dyDescent="0.2">
      <c r="A4488" s="1">
        <v>7226100000000</v>
      </c>
      <c r="B4488">
        <v>-0.15141296000000001</v>
      </c>
      <c r="C4488">
        <v>0.18405151</v>
      </c>
      <c r="D4488">
        <v>9.7388460000000006</v>
      </c>
      <c r="E4488" s="1">
        <v>9.3099999999999997E-4</v>
      </c>
      <c r="F4488">
        <v>-7.7514649999999999E-3</v>
      </c>
      <c r="G4488">
        <v>-2.853394E-3</v>
      </c>
      <c r="H4488">
        <v>-15.917968999999999</v>
      </c>
      <c r="I4488">
        <v>21.771239999999999</v>
      </c>
      <c r="J4488">
        <v>-47.636414000000002</v>
      </c>
      <c r="L4488">
        <v>-0.17843310700000001</v>
      </c>
      <c r="M4488">
        <v>0.13720610599999999</v>
      </c>
      <c r="N4488">
        <v>9.6788012160000001</v>
      </c>
      <c r="O4488">
        <v>8.8245499999999998E-4</v>
      </c>
      <c r="P4488">
        <v>-5.5050819999999997E-3</v>
      </c>
      <c r="Q4488">
        <v>-2.1134499999999998E-3</v>
      </c>
      <c r="R4488">
        <v>-15.736435589999999</v>
      </c>
      <c r="S4488">
        <v>21.652427960000001</v>
      </c>
      <c r="T4488">
        <v>-47.516720390000003</v>
      </c>
    </row>
    <row r="4489" spans="1:20" x14ac:dyDescent="0.2">
      <c r="A4489" s="1">
        <v>7226100000000</v>
      </c>
      <c r="B4489">
        <v>5.6533813000000002E-2</v>
      </c>
      <c r="C4489">
        <v>0.24942017</v>
      </c>
      <c r="D4489">
        <v>9.6235809999999997</v>
      </c>
      <c r="E4489">
        <v>1.419067E-3</v>
      </c>
      <c r="F4489">
        <v>-1.4175415E-2</v>
      </c>
      <c r="G4489">
        <v>-1.0559081999999999E-2</v>
      </c>
      <c r="H4489">
        <v>-15.917968999999999</v>
      </c>
      <c r="I4489">
        <v>21.771239999999999</v>
      </c>
      <c r="J4489">
        <v>-47.636414000000002</v>
      </c>
      <c r="L4489">
        <v>-6.0949647000000003E-2</v>
      </c>
      <c r="M4489">
        <v>0.193313138</v>
      </c>
      <c r="N4489">
        <v>9.6511911080000008</v>
      </c>
      <c r="O4489">
        <v>1.1507609999999999E-3</v>
      </c>
      <c r="P4489">
        <v>-9.8402490000000006E-3</v>
      </c>
      <c r="Q4489">
        <v>-6.3362660000000001E-3</v>
      </c>
      <c r="R4489">
        <v>-15.8272023</v>
      </c>
      <c r="S4489">
        <v>21.711833980000002</v>
      </c>
      <c r="T4489">
        <v>-47.5765672</v>
      </c>
    </row>
    <row r="4490" spans="1:20" x14ac:dyDescent="0.2">
      <c r="A4490" s="1">
        <v>7226110000000</v>
      </c>
      <c r="B4490">
        <v>3.2043459999999998E-3</v>
      </c>
      <c r="C4490">
        <v>0.16067505000000001</v>
      </c>
      <c r="D4490">
        <v>9.6506039999999995</v>
      </c>
      <c r="E4490">
        <v>4.2419429999999998E-3</v>
      </c>
      <c r="F4490">
        <v>-1.9882202000000002E-2</v>
      </c>
      <c r="G4490">
        <v>-2.0263672E-2</v>
      </c>
      <c r="H4490">
        <v>-15.917968999999999</v>
      </c>
      <c r="I4490">
        <v>21.771239999999999</v>
      </c>
      <c r="J4490">
        <v>-47.636414000000002</v>
      </c>
      <c r="L4490">
        <v>-2.8872650999999999E-2</v>
      </c>
      <c r="M4490">
        <v>0.17699409399999999</v>
      </c>
      <c r="N4490">
        <v>9.6508975540000002</v>
      </c>
      <c r="O4490">
        <v>2.696352E-3</v>
      </c>
      <c r="P4490">
        <v>-1.4861225E-2</v>
      </c>
      <c r="Q4490">
        <v>-1.3299969E-2</v>
      </c>
      <c r="R4490">
        <v>-15.87258565</v>
      </c>
      <c r="S4490">
        <v>21.74153699</v>
      </c>
      <c r="T4490">
        <v>-47.606490600000001</v>
      </c>
    </row>
    <row r="4491" spans="1:20" x14ac:dyDescent="0.2">
      <c r="A4491" s="1">
        <v>7226110000000</v>
      </c>
      <c r="B4491">
        <v>-0.28041076999999998</v>
      </c>
      <c r="C4491">
        <v>5.8898925999999997E-2</v>
      </c>
      <c r="D4491">
        <v>9.5751190000000008</v>
      </c>
      <c r="E4491">
        <v>6.8511960000000004E-3</v>
      </c>
      <c r="F4491">
        <v>-1.6677856000000001E-2</v>
      </c>
      <c r="G4491">
        <v>-1.3336182E-2</v>
      </c>
      <c r="H4491">
        <v>-15.016173999999999</v>
      </c>
      <c r="I4491">
        <v>21.899414</v>
      </c>
      <c r="J4491">
        <v>-47.509765999999999</v>
      </c>
      <c r="L4491">
        <v>-0.15464170999999999</v>
      </c>
      <c r="M4491">
        <v>0.11794651</v>
      </c>
      <c r="N4491">
        <v>9.6130082770000005</v>
      </c>
      <c r="O4491">
        <v>4.7737739999999997E-3</v>
      </c>
      <c r="P4491">
        <v>-1.5769541000000002E-2</v>
      </c>
      <c r="Q4491">
        <v>-1.3318075E-2</v>
      </c>
      <c r="R4491">
        <v>-15.44437982</v>
      </c>
      <c r="S4491">
        <v>21.820475500000001</v>
      </c>
      <c r="T4491">
        <v>-47.5581283</v>
      </c>
    </row>
    <row r="4492" spans="1:20" x14ac:dyDescent="0.2">
      <c r="A4492" s="1">
        <v>7226120000000</v>
      </c>
      <c r="B4492">
        <v>-0.29116819999999999</v>
      </c>
      <c r="C4492">
        <v>6.3964844000000007E-2</v>
      </c>
      <c r="D4492">
        <v>9.5442809999999998</v>
      </c>
      <c r="E4492">
        <v>6.1035159999999998E-3</v>
      </c>
      <c r="F4492">
        <v>-1.205444E-3</v>
      </c>
      <c r="G4492">
        <v>-4.4708250000000003E-3</v>
      </c>
      <c r="H4492">
        <v>-15.016173999999999</v>
      </c>
      <c r="I4492">
        <v>21.899414</v>
      </c>
      <c r="J4492">
        <v>-47.509765999999999</v>
      </c>
      <c r="L4492">
        <v>-0.22290495499999999</v>
      </c>
      <c r="M4492">
        <v>9.0955676999999999E-2</v>
      </c>
      <c r="N4492">
        <v>9.5786446380000001</v>
      </c>
      <c r="O4492">
        <v>5.4386449999999998E-3</v>
      </c>
      <c r="P4492">
        <v>-8.4874919999999993E-3</v>
      </c>
      <c r="Q4492">
        <v>-8.8944499999999999E-3</v>
      </c>
      <c r="R4492">
        <v>-15.230276910000001</v>
      </c>
      <c r="S4492">
        <v>21.85994475</v>
      </c>
      <c r="T4492">
        <v>-47.533947150000003</v>
      </c>
    </row>
    <row r="4493" spans="1:20" x14ac:dyDescent="0.2">
      <c r="A4493" s="1">
        <v>7226120000000</v>
      </c>
      <c r="B4493">
        <v>-0.26763915999999999</v>
      </c>
      <c r="C4493">
        <v>5.2322387999999997E-2</v>
      </c>
      <c r="D4493">
        <v>9.7283779999999993</v>
      </c>
      <c r="E4493">
        <v>2.6550290000000002E-3</v>
      </c>
      <c r="F4493">
        <v>1.0681149999999999E-3</v>
      </c>
      <c r="G4493">
        <v>-3.5705569999999998E-3</v>
      </c>
      <c r="H4493">
        <v>-15.016173999999999</v>
      </c>
      <c r="I4493">
        <v>21.899414</v>
      </c>
      <c r="J4493">
        <v>-47.509765999999999</v>
      </c>
      <c r="L4493">
        <v>-0.24527205799999999</v>
      </c>
      <c r="M4493">
        <v>7.1639033000000005E-2</v>
      </c>
      <c r="N4493">
        <v>9.6535113189999997</v>
      </c>
      <c r="O4493">
        <v>4.0468370000000002E-3</v>
      </c>
      <c r="P4493">
        <v>-3.709689E-3</v>
      </c>
      <c r="Q4493">
        <v>-6.2325030000000003E-3</v>
      </c>
      <c r="R4493">
        <v>-15.12322546</v>
      </c>
      <c r="S4493">
        <v>21.879679370000002</v>
      </c>
      <c r="T4493">
        <v>-47.521856569999997</v>
      </c>
    </row>
    <row r="4494" spans="1:20" x14ac:dyDescent="0.2">
      <c r="A4494" s="1">
        <v>7226130000000</v>
      </c>
      <c r="B4494">
        <v>-0.25471496999999999</v>
      </c>
      <c r="C4494">
        <v>5.8975220000000002E-2</v>
      </c>
      <c r="D4494">
        <v>9.6319579999999991</v>
      </c>
      <c r="E4494" s="1">
        <v>-9.1600000000000004E-4</v>
      </c>
      <c r="F4494">
        <v>-6.3171390000000003E-3</v>
      </c>
      <c r="G4494">
        <v>-2.3345950000000001E-3</v>
      </c>
      <c r="H4494">
        <v>-15.016173999999999</v>
      </c>
      <c r="I4494">
        <v>21.899414</v>
      </c>
      <c r="J4494">
        <v>-47.509765999999999</v>
      </c>
      <c r="L4494">
        <v>-0.249993514</v>
      </c>
      <c r="M4494">
        <v>6.5307125999999993E-2</v>
      </c>
      <c r="N4494">
        <v>9.6427346600000003</v>
      </c>
      <c r="O4494">
        <v>1.565655E-3</v>
      </c>
      <c r="P4494">
        <v>-5.0134139999999999E-3</v>
      </c>
      <c r="Q4494">
        <v>-4.2835490000000002E-3</v>
      </c>
      <c r="R4494">
        <v>-15.06969973</v>
      </c>
      <c r="S4494">
        <v>21.88954669</v>
      </c>
      <c r="T4494">
        <v>-47.515811290000002</v>
      </c>
    </row>
    <row r="4495" spans="1:20" x14ac:dyDescent="0.2">
      <c r="A4495" s="1">
        <v>7226130000000</v>
      </c>
      <c r="B4495">
        <v>-0.26722717000000001</v>
      </c>
      <c r="C4495">
        <v>8.0581664999999997E-2</v>
      </c>
      <c r="D4495">
        <v>9.5189210000000006</v>
      </c>
      <c r="E4495" s="1">
        <v>-3.0499999999999999E-4</v>
      </c>
      <c r="F4495">
        <v>-4.6386719999999999E-3</v>
      </c>
      <c r="G4495" s="1">
        <v>-7.6300000000000001E-4</v>
      </c>
      <c r="H4495">
        <v>-13.789368</v>
      </c>
      <c r="I4495">
        <v>21.702576000000001</v>
      </c>
      <c r="J4495">
        <v>-47.434998</v>
      </c>
      <c r="L4495">
        <v>-0.25861034199999999</v>
      </c>
      <c r="M4495">
        <v>7.2944395999999995E-2</v>
      </c>
      <c r="N4495">
        <v>9.5808278300000005</v>
      </c>
      <c r="O4495">
        <v>6.3024000000000001E-4</v>
      </c>
      <c r="P4495">
        <v>-4.8260430000000003E-3</v>
      </c>
      <c r="Q4495">
        <v>-2.523244E-3</v>
      </c>
      <c r="R4495">
        <v>-14.429533859999999</v>
      </c>
      <c r="S4495">
        <v>21.796061340000001</v>
      </c>
      <c r="T4495">
        <v>-47.475404640000001</v>
      </c>
    </row>
    <row r="4496" spans="1:20" x14ac:dyDescent="0.2">
      <c r="A4496" s="1">
        <v>7226140000000</v>
      </c>
      <c r="B4496">
        <v>-0.26300050000000003</v>
      </c>
      <c r="C4496">
        <v>6.6390989999999997E-2</v>
      </c>
      <c r="D4496">
        <v>9.5864720000000005</v>
      </c>
      <c r="E4496">
        <v>1.63269E-3</v>
      </c>
      <c r="F4496" s="1">
        <v>6.7100000000000005E-4</v>
      </c>
      <c r="G4496">
        <v>-1.785278E-3</v>
      </c>
      <c r="H4496">
        <v>-13.789368</v>
      </c>
      <c r="I4496">
        <v>21.702576000000001</v>
      </c>
      <c r="J4496">
        <v>-47.434998</v>
      </c>
      <c r="L4496">
        <v>-0.26080542099999998</v>
      </c>
      <c r="M4496">
        <v>6.9667693000000003E-2</v>
      </c>
      <c r="N4496">
        <v>9.5836499150000005</v>
      </c>
      <c r="O4496">
        <v>1.1314649999999999E-3</v>
      </c>
      <c r="P4496">
        <v>-2.0773279999999998E-3</v>
      </c>
      <c r="Q4496">
        <v>-2.1542610000000002E-3</v>
      </c>
      <c r="R4496">
        <v>-14.10945093</v>
      </c>
      <c r="S4496">
        <v>21.749318670000001</v>
      </c>
      <c r="T4496">
        <v>-47.45520132</v>
      </c>
    </row>
    <row r="4497" spans="1:20" x14ac:dyDescent="0.2">
      <c r="A4497" s="1">
        <v>7226140000000</v>
      </c>
      <c r="B4497">
        <v>-0.25759887999999997</v>
      </c>
      <c r="C4497">
        <v>5.3390502999999999E-2</v>
      </c>
      <c r="D4497">
        <v>9.6374820000000003</v>
      </c>
      <c r="E4497">
        <v>1.2512210000000001E-3</v>
      </c>
      <c r="F4497">
        <v>1.3580319999999999E-3</v>
      </c>
      <c r="G4497">
        <v>-1.7547610000000001E-3</v>
      </c>
      <c r="H4497">
        <v>-13.789368</v>
      </c>
      <c r="I4497">
        <v>21.702576000000001</v>
      </c>
      <c r="J4497">
        <v>-47.434998</v>
      </c>
      <c r="L4497">
        <v>-0.25920215000000002</v>
      </c>
      <c r="M4497">
        <v>6.1529097999999997E-2</v>
      </c>
      <c r="N4497">
        <v>9.6105659570000004</v>
      </c>
      <c r="O4497">
        <v>1.1913430000000001E-3</v>
      </c>
      <c r="P4497">
        <v>-3.5964800000000001E-4</v>
      </c>
      <c r="Q4497">
        <v>-1.9545109999999999E-3</v>
      </c>
      <c r="R4497">
        <v>-13.949409470000001</v>
      </c>
      <c r="S4497">
        <v>21.725947340000001</v>
      </c>
      <c r="T4497">
        <v>-47.445099659999997</v>
      </c>
    </row>
    <row r="4498" spans="1:20" x14ac:dyDescent="0.2">
      <c r="A4498" s="1">
        <v>7226150000000</v>
      </c>
      <c r="B4498">
        <v>-0.24459839</v>
      </c>
      <c r="C4498">
        <v>3.2669067000000003E-2</v>
      </c>
      <c r="D4498">
        <v>9.6425169999999998</v>
      </c>
      <c r="E4498" s="1">
        <v>-5.9500000000000004E-4</v>
      </c>
      <c r="F4498" s="1">
        <v>2.7500000000000002E-4</v>
      </c>
      <c r="G4498" s="1">
        <v>-6.7100000000000005E-4</v>
      </c>
      <c r="H4498">
        <v>-13.789368</v>
      </c>
      <c r="I4498">
        <v>21.702576000000001</v>
      </c>
      <c r="J4498">
        <v>-47.434998</v>
      </c>
      <c r="L4498">
        <v>-0.25190026999999998</v>
      </c>
      <c r="M4498">
        <v>4.7099082E-2</v>
      </c>
      <c r="N4498">
        <v>9.6265414790000001</v>
      </c>
      <c r="O4498">
        <v>2.98125E-4</v>
      </c>
      <c r="P4498" s="1">
        <v>-4.2494899999999999E-5</v>
      </c>
      <c r="Q4498">
        <v>-1.3129490000000001E-3</v>
      </c>
      <c r="R4498">
        <v>-13.869388730000001</v>
      </c>
      <c r="S4498">
        <v>21.714261669999999</v>
      </c>
      <c r="T4498">
        <v>-47.440048830000002</v>
      </c>
    </row>
    <row r="4499" spans="1:20" x14ac:dyDescent="0.2">
      <c r="A4499" s="1">
        <v>7226150000000</v>
      </c>
      <c r="B4499">
        <v>-0.24024962999999999</v>
      </c>
      <c r="C4499">
        <v>2.9205321999999999E-2</v>
      </c>
      <c r="D4499">
        <v>9.6031949999999995</v>
      </c>
      <c r="E4499" s="1">
        <v>-4.2700000000000002E-4</v>
      </c>
      <c r="F4499" s="1">
        <v>-8.2399999999999997E-4</v>
      </c>
      <c r="G4499" s="1">
        <v>4.2700000000000002E-4</v>
      </c>
      <c r="H4499">
        <v>-14.201355</v>
      </c>
      <c r="I4499">
        <v>21.084595</v>
      </c>
      <c r="J4499">
        <v>-47.636414000000002</v>
      </c>
      <c r="L4499">
        <v>-0.24607494999999999</v>
      </c>
      <c r="M4499">
        <v>3.8152202000000003E-2</v>
      </c>
      <c r="N4499">
        <v>9.6148682389999998</v>
      </c>
      <c r="O4499" s="1">
        <v>-6.45605E-5</v>
      </c>
      <c r="P4499">
        <v>-4.3323500000000002E-4</v>
      </c>
      <c r="Q4499">
        <v>-4.4285100000000002E-4</v>
      </c>
      <c r="R4499">
        <v>-14.035371870000001</v>
      </c>
      <c r="S4499">
        <v>21.399428329999999</v>
      </c>
      <c r="T4499">
        <v>-47.538231420000002</v>
      </c>
    </row>
    <row r="4500" spans="1:20" x14ac:dyDescent="0.2">
      <c r="A4500" s="1">
        <v>7226160000000</v>
      </c>
      <c r="B4500">
        <v>-0.24024962999999999</v>
      </c>
      <c r="C4500">
        <v>5.0628661999999998E-2</v>
      </c>
      <c r="D4500">
        <v>9.654541</v>
      </c>
      <c r="E4500" s="1">
        <v>6.0999999999999997E-4</v>
      </c>
      <c r="F4500" s="1">
        <v>-3.5100000000000002E-4</v>
      </c>
      <c r="G4500" s="1">
        <v>-4.5800000000000002E-5</v>
      </c>
      <c r="H4500">
        <v>-14.201355</v>
      </c>
      <c r="I4500">
        <v>21.084595</v>
      </c>
      <c r="J4500">
        <v>-47.636414000000002</v>
      </c>
      <c r="L4500">
        <v>-0.24316229</v>
      </c>
      <c r="M4500">
        <v>4.4390432000000001E-2</v>
      </c>
      <c r="N4500">
        <v>9.6347046200000008</v>
      </c>
      <c r="O4500">
        <v>2.7289600000000001E-4</v>
      </c>
      <c r="P4500">
        <v>-3.9209299999999999E-4</v>
      </c>
      <c r="Q4500">
        <v>-2.4431399999999998E-4</v>
      </c>
      <c r="R4500">
        <v>-14.11836343</v>
      </c>
      <c r="S4500">
        <v>21.24201167</v>
      </c>
      <c r="T4500">
        <v>-47.587322710000002</v>
      </c>
    </row>
    <row r="4501" spans="1:20" x14ac:dyDescent="0.2">
      <c r="A4501" s="1">
        <v>7226160000000</v>
      </c>
      <c r="B4501">
        <v>-0.21334839</v>
      </c>
      <c r="C4501">
        <v>5.4870605000000003E-2</v>
      </c>
      <c r="D4501">
        <v>9.5829620000000002</v>
      </c>
      <c r="E4501" s="1">
        <v>9.3099999999999997E-4</v>
      </c>
      <c r="F4501" s="1">
        <v>-3.0499999999999999E-5</v>
      </c>
      <c r="G4501">
        <v>-1.1749270000000001E-3</v>
      </c>
      <c r="H4501">
        <v>-14.201355</v>
      </c>
      <c r="I4501">
        <v>21.084595</v>
      </c>
      <c r="J4501">
        <v>-47.636414000000002</v>
      </c>
      <c r="L4501">
        <v>-0.22825534</v>
      </c>
      <c r="M4501">
        <v>4.9630518999999998E-2</v>
      </c>
      <c r="N4501">
        <v>9.6088333099999996</v>
      </c>
      <c r="O4501">
        <v>6.0184099999999999E-4</v>
      </c>
      <c r="P4501">
        <v>-2.11306E-4</v>
      </c>
      <c r="Q4501">
        <v>-7.0962E-4</v>
      </c>
      <c r="R4501">
        <v>-14.15985922</v>
      </c>
      <c r="S4501">
        <v>21.163303330000002</v>
      </c>
      <c r="T4501">
        <v>-47.611868350000002</v>
      </c>
    </row>
    <row r="4502" spans="1:20" x14ac:dyDescent="0.2">
      <c r="A4502" s="1">
        <v>7226170000000</v>
      </c>
      <c r="B4502">
        <v>-0.25051879999999999</v>
      </c>
      <c r="C4502">
        <v>6.4315795999999995E-2</v>
      </c>
      <c r="D4502">
        <v>9.6104889999999994</v>
      </c>
      <c r="E4502">
        <v>1.785278E-3</v>
      </c>
      <c r="F4502" s="1">
        <v>-8.9999999999999998E-4</v>
      </c>
      <c r="G4502">
        <v>-1.4343260000000001E-3</v>
      </c>
      <c r="H4502">
        <v>-14.201355</v>
      </c>
      <c r="I4502">
        <v>21.084595</v>
      </c>
      <c r="J4502">
        <v>-47.636414000000002</v>
      </c>
      <c r="L4502">
        <v>-0.23938707000000001</v>
      </c>
      <c r="M4502">
        <v>5.6973157000000003E-2</v>
      </c>
      <c r="N4502">
        <v>9.6096611549999995</v>
      </c>
      <c r="O4502">
        <v>1.19356E-3</v>
      </c>
      <c r="P4502">
        <v>-5.5578699999999997E-4</v>
      </c>
      <c r="Q4502">
        <v>-1.0719729999999999E-3</v>
      </c>
      <c r="R4502">
        <v>-14.18060711</v>
      </c>
      <c r="S4502">
        <v>21.123949169999999</v>
      </c>
      <c r="T4502">
        <v>-47.624141180000002</v>
      </c>
    </row>
    <row r="4503" spans="1:20" x14ac:dyDescent="0.2">
      <c r="A4503" s="1">
        <v>7226170000000</v>
      </c>
      <c r="B4503">
        <v>-0.24713135</v>
      </c>
      <c r="C4503">
        <v>6.428528E-2</v>
      </c>
      <c r="D4503">
        <v>9.6346740000000004</v>
      </c>
      <c r="E4503">
        <v>1.0986329999999999E-3</v>
      </c>
      <c r="F4503" s="1">
        <v>-2.14E-4</v>
      </c>
      <c r="G4503">
        <v>-1.4343260000000001E-3</v>
      </c>
      <c r="H4503">
        <v>-14.125061000000001</v>
      </c>
      <c r="I4503">
        <v>21.772766000000001</v>
      </c>
      <c r="J4503">
        <v>-47.261046999999998</v>
      </c>
      <c r="L4503">
        <v>-0.24325921</v>
      </c>
      <c r="M4503">
        <v>6.0629218999999998E-2</v>
      </c>
      <c r="N4503">
        <v>9.6221675770000008</v>
      </c>
      <c r="O4503">
        <v>1.1460960000000001E-3</v>
      </c>
      <c r="P4503">
        <v>-3.84705E-4</v>
      </c>
      <c r="Q4503">
        <v>-1.25315E-3</v>
      </c>
      <c r="R4503">
        <v>-14.152834049999999</v>
      </c>
      <c r="S4503">
        <v>21.44835758</v>
      </c>
      <c r="T4503">
        <v>-47.44259409</v>
      </c>
    </row>
    <row r="4504" spans="1:20" x14ac:dyDescent="0.2">
      <c r="A4504" s="1">
        <v>7226180000000</v>
      </c>
      <c r="B4504">
        <v>-0.23251342999999999</v>
      </c>
      <c r="C4504">
        <v>4.3075559999999999E-2</v>
      </c>
      <c r="D4504">
        <v>9.6663209999999999</v>
      </c>
      <c r="E4504" s="1">
        <v>9.3099999999999997E-4</v>
      </c>
      <c r="F4504" s="1">
        <v>-3.0499999999999999E-5</v>
      </c>
      <c r="G4504" s="1">
        <v>-5.1900000000000004E-4</v>
      </c>
      <c r="H4504">
        <v>-14.125061000000001</v>
      </c>
      <c r="I4504">
        <v>21.772766000000001</v>
      </c>
      <c r="J4504">
        <v>-47.261046999999998</v>
      </c>
      <c r="L4504">
        <v>-0.23788632000000001</v>
      </c>
      <c r="M4504">
        <v>5.1852388999999999E-2</v>
      </c>
      <c r="N4504">
        <v>9.6442442889999995</v>
      </c>
      <c r="O4504">
        <v>1.038441E-3</v>
      </c>
      <c r="P4504">
        <v>-2.0761099999999999E-4</v>
      </c>
      <c r="Q4504">
        <v>-8.8597399999999998E-4</v>
      </c>
      <c r="R4504">
        <v>-14.138947529999999</v>
      </c>
      <c r="S4504">
        <v>21.610561789999998</v>
      </c>
      <c r="T4504">
        <v>-47.351820539999999</v>
      </c>
    </row>
    <row r="4505" spans="1:20" x14ac:dyDescent="0.2">
      <c r="A4505" s="1">
        <v>7226180000000</v>
      </c>
      <c r="B4505">
        <v>-0.26066590000000001</v>
      </c>
      <c r="C4505">
        <v>5.0094604000000001E-2</v>
      </c>
      <c r="D4505">
        <v>9.6485140000000005</v>
      </c>
      <c r="E4505" s="1">
        <v>-1.5299999999999999E-5</v>
      </c>
      <c r="F4505" s="1">
        <v>8.9999999999999998E-4</v>
      </c>
      <c r="G4505" s="1">
        <v>-3.6600000000000001E-4</v>
      </c>
      <c r="H4505">
        <v>-14.125061000000001</v>
      </c>
      <c r="I4505">
        <v>21.772766000000001</v>
      </c>
      <c r="J4505">
        <v>-47.261046999999998</v>
      </c>
      <c r="L4505">
        <v>-0.24927611</v>
      </c>
      <c r="M4505">
        <v>5.0973497E-2</v>
      </c>
      <c r="N4505">
        <v>9.6463791440000008</v>
      </c>
      <c r="O4505">
        <v>5.1159100000000004E-4</v>
      </c>
      <c r="P4505">
        <v>3.4632899999999998E-4</v>
      </c>
      <c r="Q4505">
        <v>-6.2609299999999998E-4</v>
      </c>
      <c r="R4505">
        <v>-14.13200426</v>
      </c>
      <c r="S4505">
        <v>21.691663900000002</v>
      </c>
      <c r="T4505">
        <v>-47.306433769999998</v>
      </c>
    </row>
    <row r="4506" spans="1:20" x14ac:dyDescent="0.2">
      <c r="A4506" s="1">
        <v>7226190000000</v>
      </c>
      <c r="B4506">
        <v>-0.25122070000000002</v>
      </c>
      <c r="C4506">
        <v>6.5063480000000007E-2</v>
      </c>
      <c r="D4506">
        <v>9.6094969999999993</v>
      </c>
      <c r="E4506" s="1">
        <v>7.4799999999999997E-4</v>
      </c>
      <c r="F4506">
        <v>1.037598E-3</v>
      </c>
      <c r="G4506" s="1">
        <v>-3.6600000000000001E-4</v>
      </c>
      <c r="H4506">
        <v>-14.125061000000001</v>
      </c>
      <c r="I4506">
        <v>21.772766000000001</v>
      </c>
      <c r="J4506">
        <v>-47.261046999999998</v>
      </c>
      <c r="L4506">
        <v>-0.25024840500000001</v>
      </c>
      <c r="M4506">
        <v>5.8018488E-2</v>
      </c>
      <c r="N4506">
        <v>9.6279380719999992</v>
      </c>
      <c r="O4506">
        <v>6.2963600000000004E-4</v>
      </c>
      <c r="P4506">
        <v>6.9196299999999997E-4</v>
      </c>
      <c r="Q4506">
        <v>-4.9615200000000003E-4</v>
      </c>
      <c r="R4506">
        <v>-14.12853263</v>
      </c>
      <c r="S4506">
        <v>21.732214949999999</v>
      </c>
      <c r="T4506">
        <v>-47.283740389999998</v>
      </c>
    </row>
    <row r="4507" spans="1:20" x14ac:dyDescent="0.2">
      <c r="A4507" s="1">
        <v>7226190000000</v>
      </c>
      <c r="B4507">
        <v>-0.29472350000000003</v>
      </c>
      <c r="C4507">
        <v>5.5068970000000002E-2</v>
      </c>
      <c r="D4507">
        <v>9.6511379999999996</v>
      </c>
      <c r="E4507" s="1">
        <v>9.3099999999999997E-4</v>
      </c>
      <c r="F4507" s="1">
        <v>6.0999999999999999E-5</v>
      </c>
      <c r="G4507" s="1">
        <v>-3.6600000000000001E-4</v>
      </c>
      <c r="H4507">
        <v>-14.273071</v>
      </c>
      <c r="I4507">
        <v>21.582031000000001</v>
      </c>
      <c r="J4507">
        <v>-46.876525999999998</v>
      </c>
      <c r="L4507">
        <v>-0.272485953</v>
      </c>
      <c r="M4507">
        <v>5.6543729000000001E-2</v>
      </c>
      <c r="N4507">
        <v>9.6395380359999994</v>
      </c>
      <c r="O4507">
        <v>7.8021099999999995E-4</v>
      </c>
      <c r="P4507">
        <v>3.7649899999999997E-4</v>
      </c>
      <c r="Q4507">
        <v>-4.3118099999999999E-4</v>
      </c>
      <c r="R4507">
        <v>-14.200801820000001</v>
      </c>
      <c r="S4507">
        <v>21.65712297</v>
      </c>
      <c r="T4507">
        <v>-47.080133189999998</v>
      </c>
    </row>
    <row r="4508" spans="1:20" x14ac:dyDescent="0.2">
      <c r="A4508" s="1">
        <v>7226200000000</v>
      </c>
      <c r="B4508">
        <v>-0.23936462</v>
      </c>
      <c r="C4508">
        <v>8.4579470000000004E-2</v>
      </c>
      <c r="D4508">
        <v>9.6236270000000008</v>
      </c>
      <c r="E4508" s="1">
        <v>9.3099999999999997E-4</v>
      </c>
      <c r="F4508">
        <v>-2.059937E-3</v>
      </c>
      <c r="G4508">
        <v>-2.380371E-3</v>
      </c>
      <c r="H4508">
        <v>-14.273071</v>
      </c>
      <c r="I4508">
        <v>21.582031000000001</v>
      </c>
      <c r="J4508">
        <v>-46.876525999999998</v>
      </c>
      <c r="L4508">
        <v>-0.25592528599999997</v>
      </c>
      <c r="M4508">
        <v>7.0561600000000002E-2</v>
      </c>
      <c r="N4508">
        <v>9.6315825180000001</v>
      </c>
      <c r="O4508">
        <v>8.5549900000000002E-4</v>
      </c>
      <c r="P4508">
        <v>-8.41719E-4</v>
      </c>
      <c r="Q4508">
        <v>-1.4057760000000001E-3</v>
      </c>
      <c r="R4508">
        <v>-14.23693641</v>
      </c>
      <c r="S4508">
        <v>21.619576989999999</v>
      </c>
      <c r="T4508">
        <v>-46.978329600000002</v>
      </c>
    </row>
    <row r="4509" spans="1:20" x14ac:dyDescent="0.2">
      <c r="A4509" s="1">
        <v>7226200000000</v>
      </c>
      <c r="B4509">
        <v>-0.24024962999999999</v>
      </c>
      <c r="C4509">
        <v>4.0405272999999998E-2</v>
      </c>
      <c r="D4509">
        <v>9.6275940000000002</v>
      </c>
      <c r="E4509" s="1">
        <v>-1.22E-4</v>
      </c>
      <c r="F4509">
        <v>-1.12915E-3</v>
      </c>
      <c r="G4509">
        <v>-1.449585E-3</v>
      </c>
      <c r="H4509">
        <v>-14.273071</v>
      </c>
      <c r="I4509">
        <v>21.582031000000001</v>
      </c>
      <c r="J4509">
        <v>-46.876525999999998</v>
      </c>
      <c r="L4509">
        <v>-0.24808745800000001</v>
      </c>
      <c r="M4509">
        <v>5.5483435999999997E-2</v>
      </c>
      <c r="N4509">
        <v>9.6295882590000001</v>
      </c>
      <c r="O4509">
        <v>3.6671400000000003E-4</v>
      </c>
      <c r="P4509">
        <v>-9.85435E-4</v>
      </c>
      <c r="Q4509">
        <v>-1.4276810000000001E-3</v>
      </c>
      <c r="R4509">
        <v>-14.2550037</v>
      </c>
      <c r="S4509">
        <v>21.600803989999999</v>
      </c>
      <c r="T4509">
        <v>-46.927427799999997</v>
      </c>
    </row>
    <row r="4510" spans="1:20" x14ac:dyDescent="0.2">
      <c r="A4510" s="1">
        <v>7226210000000</v>
      </c>
      <c r="B4510">
        <v>-0.28469850000000002</v>
      </c>
      <c r="C4510">
        <v>6.3552860000000003E-2</v>
      </c>
      <c r="D4510">
        <v>9.6644290000000002</v>
      </c>
      <c r="E4510">
        <v>1.9836430000000002E-3</v>
      </c>
      <c r="F4510" s="1">
        <v>-4.5800000000000002E-5</v>
      </c>
      <c r="G4510">
        <v>-1.4343260000000001E-3</v>
      </c>
      <c r="H4510">
        <v>-14.544677999999999</v>
      </c>
      <c r="I4510">
        <v>20.397950000000002</v>
      </c>
      <c r="J4510">
        <v>-46.966552999999998</v>
      </c>
      <c r="L4510">
        <v>-0.26639297899999997</v>
      </c>
      <c r="M4510">
        <v>5.9518148E-2</v>
      </c>
      <c r="N4510">
        <v>9.6470086300000002</v>
      </c>
      <c r="O4510">
        <v>1.175178E-3</v>
      </c>
      <c r="P4510">
        <v>-5.1560500000000003E-4</v>
      </c>
      <c r="Q4510">
        <v>-1.4310029999999999E-3</v>
      </c>
      <c r="R4510">
        <v>-14.39984085</v>
      </c>
      <c r="S4510">
        <v>20.999376999999999</v>
      </c>
      <c r="T4510">
        <v>-46.946990399999997</v>
      </c>
    </row>
    <row r="4511" spans="1:20" x14ac:dyDescent="0.2">
      <c r="A4511" s="1">
        <v>7226210000000</v>
      </c>
      <c r="B4511">
        <v>-0.24182128999999999</v>
      </c>
      <c r="C4511">
        <v>4.3243410000000003E-2</v>
      </c>
      <c r="D4511">
        <v>9.5944520000000004</v>
      </c>
      <c r="E4511">
        <v>1.9836430000000002E-3</v>
      </c>
      <c r="F4511" s="1">
        <v>-4.5800000000000002E-5</v>
      </c>
      <c r="G4511">
        <v>-1.4343260000000001E-3</v>
      </c>
      <c r="H4511">
        <v>-14.544677999999999</v>
      </c>
      <c r="I4511">
        <v>20.397950000000002</v>
      </c>
      <c r="J4511">
        <v>-46.966552999999998</v>
      </c>
      <c r="L4511">
        <v>-0.25410713499999998</v>
      </c>
      <c r="M4511">
        <v>5.1380779000000001E-2</v>
      </c>
      <c r="N4511">
        <v>9.6207303149999994</v>
      </c>
      <c r="O4511">
        <v>1.5794100000000001E-3</v>
      </c>
      <c r="P4511">
        <v>-2.8069100000000001E-4</v>
      </c>
      <c r="Q4511">
        <v>-1.4326650000000001E-3</v>
      </c>
      <c r="R4511">
        <v>-14.472259429999999</v>
      </c>
      <c r="S4511">
        <v>20.698663499999999</v>
      </c>
      <c r="T4511">
        <v>-46.956771699999997</v>
      </c>
    </row>
    <row r="4512" spans="1:20" x14ac:dyDescent="0.2">
      <c r="A4512" s="1">
        <v>7226220000000</v>
      </c>
      <c r="B4512">
        <v>-0.26510620000000001</v>
      </c>
      <c r="C4512">
        <v>7.4356080000000005E-2</v>
      </c>
      <c r="D4512">
        <v>9.6409000000000002</v>
      </c>
      <c r="E4512">
        <v>1.953125E-3</v>
      </c>
      <c r="F4512">
        <v>-2.1362310000000002E-3</v>
      </c>
      <c r="G4512">
        <v>-1.4343260000000001E-3</v>
      </c>
      <c r="H4512">
        <v>-14.544677999999999</v>
      </c>
      <c r="I4512">
        <v>20.397950000000002</v>
      </c>
      <c r="J4512">
        <v>-46.966552999999998</v>
      </c>
      <c r="L4512">
        <v>-0.25960666700000001</v>
      </c>
      <c r="M4512">
        <v>6.2868430000000003E-2</v>
      </c>
      <c r="N4512">
        <v>9.6308151570000007</v>
      </c>
      <c r="O4512">
        <v>1.7662680000000001E-3</v>
      </c>
      <c r="P4512">
        <v>-1.2084610000000001E-3</v>
      </c>
      <c r="Q4512">
        <v>-1.4334949999999999E-3</v>
      </c>
      <c r="R4512">
        <v>-14.508468710000001</v>
      </c>
      <c r="S4512">
        <v>20.548306749999998</v>
      </c>
      <c r="T4512">
        <v>-46.961662349999997</v>
      </c>
    </row>
    <row r="4513" spans="1:20" x14ac:dyDescent="0.2">
      <c r="A4513" s="1">
        <v>7226220000000</v>
      </c>
      <c r="B4513">
        <v>-0.24645996000000001</v>
      </c>
      <c r="C4513">
        <v>5.4092407000000002E-2</v>
      </c>
      <c r="D4513">
        <v>9.5606539999999995</v>
      </c>
      <c r="E4513">
        <v>1.8615719999999999E-3</v>
      </c>
      <c r="F4513">
        <v>-2.166748E-3</v>
      </c>
      <c r="G4513">
        <v>-1.4343260000000001E-3</v>
      </c>
      <c r="H4513">
        <v>-14.544677999999999</v>
      </c>
      <c r="I4513">
        <v>20.397950000000002</v>
      </c>
      <c r="J4513">
        <v>-46.966552999999998</v>
      </c>
      <c r="L4513">
        <v>-0.25303331400000001</v>
      </c>
      <c r="M4513">
        <v>5.8480417999999999E-2</v>
      </c>
      <c r="N4513">
        <v>9.5957345790000002</v>
      </c>
      <c r="O4513">
        <v>1.8139199999999999E-3</v>
      </c>
      <c r="P4513">
        <v>-1.6876040000000001E-3</v>
      </c>
      <c r="Q4513">
        <v>-1.433911E-3</v>
      </c>
      <c r="R4513">
        <v>-14.52657336</v>
      </c>
      <c r="S4513">
        <v>20.473128370000001</v>
      </c>
      <c r="T4513">
        <v>-46.964107669999997</v>
      </c>
    </row>
    <row r="4514" spans="1:20" x14ac:dyDescent="0.2">
      <c r="A4514" s="1">
        <v>7226230000000</v>
      </c>
      <c r="B4514">
        <v>-0.25665283</v>
      </c>
      <c r="C4514">
        <v>7.3455809999999996E-2</v>
      </c>
      <c r="D4514">
        <v>9.6307980000000004</v>
      </c>
      <c r="E4514" s="1">
        <v>-1.37E-4</v>
      </c>
      <c r="F4514">
        <v>-2.0751950000000002E-3</v>
      </c>
      <c r="G4514">
        <v>-1.327515E-3</v>
      </c>
      <c r="H4514">
        <v>-14.457703</v>
      </c>
      <c r="I4514">
        <v>21.371459999999999</v>
      </c>
      <c r="J4514">
        <v>-47.052002000000002</v>
      </c>
      <c r="L4514">
        <v>-0.254843072</v>
      </c>
      <c r="M4514">
        <v>6.5968113999999994E-2</v>
      </c>
      <c r="N4514">
        <v>9.6132662890000002</v>
      </c>
      <c r="O4514">
        <v>8.3829499999999997E-4</v>
      </c>
      <c r="P4514">
        <v>-1.8814000000000001E-3</v>
      </c>
      <c r="Q4514">
        <v>-1.380713E-3</v>
      </c>
      <c r="R4514">
        <v>-14.49213818</v>
      </c>
      <c r="S4514">
        <v>20.922294189999999</v>
      </c>
      <c r="T4514">
        <v>-47.00805484</v>
      </c>
    </row>
    <row r="4515" spans="1:20" x14ac:dyDescent="0.2">
      <c r="A4515" s="1">
        <v>7226230000000</v>
      </c>
      <c r="B4515">
        <v>-0.22079467999999999</v>
      </c>
      <c r="C4515">
        <v>5.937195E-2</v>
      </c>
      <c r="D4515">
        <v>9.6171570000000006</v>
      </c>
      <c r="E4515" s="1">
        <v>-1.37E-4</v>
      </c>
      <c r="F4515">
        <v>-1.0986329999999999E-3</v>
      </c>
      <c r="G4515" s="1">
        <v>-3.6600000000000001E-4</v>
      </c>
      <c r="H4515">
        <v>-14.457703</v>
      </c>
      <c r="I4515">
        <v>21.371459999999999</v>
      </c>
      <c r="J4515">
        <v>-47.052002000000002</v>
      </c>
      <c r="L4515">
        <v>-0.23781887600000001</v>
      </c>
      <c r="M4515">
        <v>6.2670032000000001E-2</v>
      </c>
      <c r="N4515">
        <v>9.6152116450000005</v>
      </c>
      <c r="O4515">
        <v>3.5048300000000001E-4</v>
      </c>
      <c r="P4515">
        <v>-1.490016E-3</v>
      </c>
      <c r="Q4515">
        <v>-8.7346199999999998E-4</v>
      </c>
      <c r="R4515">
        <v>-14.47492059</v>
      </c>
      <c r="S4515">
        <v>21.14687709</v>
      </c>
      <c r="T4515">
        <v>-47.030028420000001</v>
      </c>
    </row>
    <row r="4516" spans="1:20" x14ac:dyDescent="0.2">
      <c r="A4516" s="1">
        <v>7226240000000</v>
      </c>
      <c r="B4516">
        <v>-0.25387573000000002</v>
      </c>
      <c r="C4516">
        <v>9.4879149999999995E-2</v>
      </c>
      <c r="D4516">
        <v>9.6177980000000005</v>
      </c>
      <c r="E4516" s="1">
        <v>-1.37E-4</v>
      </c>
      <c r="F4516">
        <v>-1.0986329999999999E-3</v>
      </c>
      <c r="G4516" s="1">
        <v>-3.6600000000000001E-4</v>
      </c>
      <c r="H4516">
        <v>-14.457703</v>
      </c>
      <c r="I4516">
        <v>21.371459999999999</v>
      </c>
      <c r="J4516">
        <v>-47.052002000000002</v>
      </c>
      <c r="L4516">
        <v>-0.24584730299999999</v>
      </c>
      <c r="M4516">
        <v>7.8774591000000005E-2</v>
      </c>
      <c r="N4516">
        <v>9.6165048219999996</v>
      </c>
      <c r="O4516">
        <v>1.0657700000000001E-4</v>
      </c>
      <c r="P4516">
        <v>-1.294325E-3</v>
      </c>
      <c r="Q4516">
        <v>-6.1983600000000002E-4</v>
      </c>
      <c r="R4516">
        <v>-14.466311790000001</v>
      </c>
      <c r="S4516">
        <v>21.259168549999998</v>
      </c>
      <c r="T4516">
        <v>-47.041015209999998</v>
      </c>
    </row>
    <row r="4517" spans="1:20" x14ac:dyDescent="0.2">
      <c r="A4517" s="1">
        <v>7226240000000</v>
      </c>
      <c r="B4517">
        <v>-0.27348328</v>
      </c>
      <c r="C4517">
        <v>0.10198974600000001</v>
      </c>
      <c r="D4517">
        <v>9.6570280000000004</v>
      </c>
      <c r="E4517" s="1">
        <v>1.6799999999999999E-4</v>
      </c>
      <c r="F4517">
        <v>-1.0986329999999999E-3</v>
      </c>
      <c r="G4517" s="1">
        <v>-3.6600000000000001E-4</v>
      </c>
      <c r="H4517">
        <v>-14.457703</v>
      </c>
      <c r="I4517">
        <v>21.371459999999999</v>
      </c>
      <c r="J4517">
        <v>-47.052002000000002</v>
      </c>
      <c r="L4517">
        <v>-0.25966529100000002</v>
      </c>
      <c r="M4517">
        <v>9.0382168999999998E-2</v>
      </c>
      <c r="N4517">
        <v>9.636766411</v>
      </c>
      <c r="O4517">
        <v>1.37212E-4</v>
      </c>
      <c r="P4517">
        <v>-1.1964790000000001E-3</v>
      </c>
      <c r="Q4517">
        <v>-4.93024E-4</v>
      </c>
      <c r="R4517">
        <v>-14.462007399999999</v>
      </c>
      <c r="S4517">
        <v>21.315314269999998</v>
      </c>
      <c r="T4517">
        <v>-47.046508600000003</v>
      </c>
    </row>
    <row r="4518" spans="1:20" x14ac:dyDescent="0.2">
      <c r="A4518" s="1">
        <v>7226250000000</v>
      </c>
      <c r="B4518">
        <v>-0.23121643</v>
      </c>
      <c r="C4518">
        <v>4.1076660000000001E-2</v>
      </c>
      <c r="D4518">
        <v>9.6329189999999993</v>
      </c>
      <c r="E4518">
        <v>1.876831E-3</v>
      </c>
      <c r="F4518">
        <v>-1.2207030000000001E-3</v>
      </c>
      <c r="G4518" s="1">
        <v>-3.6600000000000001E-4</v>
      </c>
      <c r="H4518">
        <v>-14.559937</v>
      </c>
      <c r="I4518">
        <v>21.359252999999999</v>
      </c>
      <c r="J4518">
        <v>-46.952820000000003</v>
      </c>
      <c r="L4518">
        <v>-0.24544086100000001</v>
      </c>
      <c r="M4518">
        <v>6.5729414E-2</v>
      </c>
      <c r="N4518">
        <v>9.6348427060000006</v>
      </c>
      <c r="O4518">
        <v>1.0070210000000001E-3</v>
      </c>
      <c r="P4518">
        <v>-1.208591E-3</v>
      </c>
      <c r="Q4518">
        <v>-4.2961699999999998E-4</v>
      </c>
      <c r="R4518">
        <v>-14.510972199999999</v>
      </c>
      <c r="S4518">
        <v>21.337283639999999</v>
      </c>
      <c r="T4518">
        <v>-46.999664299999999</v>
      </c>
    </row>
    <row r="4519" spans="1:20" x14ac:dyDescent="0.2">
      <c r="A4519" s="1">
        <v>7226250000000</v>
      </c>
      <c r="B4519">
        <v>-0.22944640999999999</v>
      </c>
      <c r="C4519">
        <v>4.1213989999999999E-2</v>
      </c>
      <c r="D4519">
        <v>9.5866240000000005</v>
      </c>
      <c r="E4519" s="1">
        <v>9.3099999999999997E-4</v>
      </c>
      <c r="F4519">
        <v>-1.9683840000000001E-3</v>
      </c>
      <c r="G4519" s="1">
        <v>-1.5300000000000001E-4</v>
      </c>
      <c r="H4519">
        <v>-14.559937</v>
      </c>
      <c r="I4519">
        <v>21.359252999999999</v>
      </c>
      <c r="J4519">
        <v>-46.952820000000003</v>
      </c>
      <c r="L4519">
        <v>-0.23744363499999999</v>
      </c>
      <c r="M4519">
        <v>5.3471702000000003E-2</v>
      </c>
      <c r="N4519">
        <v>9.6107333530000005</v>
      </c>
      <c r="O4519">
        <v>9.6890400000000003E-4</v>
      </c>
      <c r="P4519">
        <v>-1.588487E-3</v>
      </c>
      <c r="Q4519">
        <v>-2.9110300000000002E-4</v>
      </c>
      <c r="R4519">
        <v>-14.5354546</v>
      </c>
      <c r="S4519">
        <v>21.348268319999999</v>
      </c>
      <c r="T4519">
        <v>-46.976242149999997</v>
      </c>
    </row>
    <row r="4520" spans="1:20" x14ac:dyDescent="0.2">
      <c r="A4520" s="1">
        <v>7226260000000</v>
      </c>
      <c r="B4520">
        <v>-0.24446106000000001</v>
      </c>
      <c r="C4520">
        <v>6.1553955E-2</v>
      </c>
      <c r="D4520">
        <v>9.5889129999999998</v>
      </c>
      <c r="E4520">
        <v>1.159668E-3</v>
      </c>
      <c r="F4520">
        <v>-1.0986329999999999E-3</v>
      </c>
      <c r="G4520" s="1">
        <v>7.0200000000000004E-4</v>
      </c>
      <c r="H4520">
        <v>-14.559937</v>
      </c>
      <c r="I4520">
        <v>21.359252999999999</v>
      </c>
      <c r="J4520">
        <v>-46.952820000000003</v>
      </c>
      <c r="L4520">
        <v>-0.24095234800000001</v>
      </c>
      <c r="M4520">
        <v>5.7512829000000001E-2</v>
      </c>
      <c r="N4520">
        <v>9.5998231759999992</v>
      </c>
      <c r="O4520">
        <v>1.064286E-3</v>
      </c>
      <c r="P4520">
        <v>-1.3435599999999999E-3</v>
      </c>
      <c r="Q4520">
        <v>2.0540099999999999E-4</v>
      </c>
      <c r="R4520">
        <v>-14.5476958</v>
      </c>
      <c r="S4520">
        <v>21.353760659999999</v>
      </c>
      <c r="T4520">
        <v>-46.96453108</v>
      </c>
    </row>
    <row r="4521" spans="1:20" x14ac:dyDescent="0.2">
      <c r="A4521" s="1">
        <v>7226260000000</v>
      </c>
      <c r="B4521">
        <v>-0.23481750000000001</v>
      </c>
      <c r="C4521">
        <v>5.8319089999999997E-2</v>
      </c>
      <c r="D4521">
        <v>9.6175995000000007</v>
      </c>
      <c r="E4521">
        <v>2.2583009999999999E-3</v>
      </c>
      <c r="F4521">
        <v>-1.0986329999999999E-3</v>
      </c>
      <c r="G4521" s="1">
        <v>4.4299999999999998E-4</v>
      </c>
      <c r="H4521">
        <v>-14.559937</v>
      </c>
      <c r="I4521">
        <v>21.359252999999999</v>
      </c>
      <c r="J4521">
        <v>-46.952820000000003</v>
      </c>
      <c r="L4521">
        <v>-0.237884924</v>
      </c>
      <c r="M4521">
        <v>5.7915959000000003E-2</v>
      </c>
      <c r="N4521">
        <v>9.6087113380000009</v>
      </c>
      <c r="O4521">
        <v>1.6612930000000001E-3</v>
      </c>
      <c r="P4521">
        <v>-1.2210960000000001E-3</v>
      </c>
      <c r="Q4521">
        <v>3.2395299999999998E-4</v>
      </c>
      <c r="R4521">
        <v>-14.553816400000001</v>
      </c>
      <c r="S4521">
        <v>21.356506830000001</v>
      </c>
      <c r="T4521">
        <v>-46.958675540000002</v>
      </c>
    </row>
    <row r="4522" spans="1:20" x14ac:dyDescent="0.2">
      <c r="A4522" s="1">
        <v>7226270000000</v>
      </c>
      <c r="B4522">
        <v>-0.24375916</v>
      </c>
      <c r="C4522">
        <v>4.7058105000000003E-2</v>
      </c>
      <c r="D4522">
        <v>9.6460720000000002</v>
      </c>
      <c r="E4522">
        <v>2.7618410000000001E-3</v>
      </c>
      <c r="F4522">
        <v>-1.0986329999999999E-3</v>
      </c>
      <c r="G4522" s="1">
        <v>-6.5600000000000001E-4</v>
      </c>
      <c r="H4522">
        <v>-14.717102000000001</v>
      </c>
      <c r="I4522">
        <v>20.568847999999999</v>
      </c>
      <c r="J4522">
        <v>-46.798706000000003</v>
      </c>
      <c r="L4522">
        <v>-0.24082204199999999</v>
      </c>
      <c r="M4522">
        <v>5.2487032000000003E-2</v>
      </c>
      <c r="N4522">
        <v>9.6273916689999997</v>
      </c>
      <c r="O4522">
        <v>2.2115669999999998E-3</v>
      </c>
      <c r="P4522">
        <v>-1.1598649999999999E-3</v>
      </c>
      <c r="Q4522">
        <v>-1.66088E-4</v>
      </c>
      <c r="R4522">
        <v>-14.6354592</v>
      </c>
      <c r="S4522">
        <v>20.962677410000001</v>
      </c>
      <c r="T4522">
        <v>-46.878690769999999</v>
      </c>
    </row>
    <row r="4523" spans="1:20" x14ac:dyDescent="0.2">
      <c r="A4523" s="1">
        <v>7226270000000</v>
      </c>
      <c r="B4523">
        <v>-0.2342987</v>
      </c>
      <c r="C4523">
        <v>4.5104980000000003E-2</v>
      </c>
      <c r="D4523">
        <v>9.6323550000000004</v>
      </c>
      <c r="E4523">
        <v>2.2888180000000002E-3</v>
      </c>
      <c r="F4523">
        <v>-1.693726E-3</v>
      </c>
      <c r="G4523">
        <v>-1.12915E-3</v>
      </c>
      <c r="H4523">
        <v>-14.717102000000001</v>
      </c>
      <c r="I4523">
        <v>20.568847999999999</v>
      </c>
      <c r="J4523">
        <v>-46.798706000000003</v>
      </c>
      <c r="L4523">
        <v>-0.23756037099999999</v>
      </c>
      <c r="M4523">
        <v>4.8796006000000003E-2</v>
      </c>
      <c r="N4523">
        <v>9.6298733349999992</v>
      </c>
      <c r="O4523">
        <v>2.2501930000000002E-3</v>
      </c>
      <c r="P4523">
        <v>-1.426795E-3</v>
      </c>
      <c r="Q4523">
        <v>-6.4761899999999999E-4</v>
      </c>
      <c r="R4523">
        <v>-14.6762806</v>
      </c>
      <c r="S4523">
        <v>20.765762710000001</v>
      </c>
      <c r="T4523">
        <v>-46.838698379999997</v>
      </c>
    </row>
    <row r="4524" spans="1:20" x14ac:dyDescent="0.2">
      <c r="A4524" s="1">
        <v>7226280000000</v>
      </c>
      <c r="B4524">
        <v>-0.26550293000000003</v>
      </c>
      <c r="C4524">
        <v>3.6392212E-2</v>
      </c>
      <c r="D4524">
        <v>9.6720120000000005</v>
      </c>
      <c r="E4524">
        <v>2.2277830000000001E-3</v>
      </c>
      <c r="F4524">
        <v>-2.960205E-3</v>
      </c>
      <c r="G4524" s="1">
        <v>-6.4099999999999997E-4</v>
      </c>
      <c r="H4524">
        <v>-14.717102000000001</v>
      </c>
      <c r="I4524">
        <v>20.568847999999999</v>
      </c>
      <c r="J4524">
        <v>-46.798706000000003</v>
      </c>
      <c r="L4524">
        <v>-0.25153165</v>
      </c>
      <c r="M4524">
        <v>4.2594108999999998E-2</v>
      </c>
      <c r="N4524">
        <v>9.6509426670000007</v>
      </c>
      <c r="O4524">
        <v>2.2389879999999999E-3</v>
      </c>
      <c r="P4524">
        <v>-2.1935000000000001E-3</v>
      </c>
      <c r="Q4524">
        <v>-6.4424399999999998E-4</v>
      </c>
      <c r="R4524">
        <v>-14.696691299999999</v>
      </c>
      <c r="S4524">
        <v>20.667305349999999</v>
      </c>
      <c r="T4524">
        <v>-46.818702190000003</v>
      </c>
    </row>
    <row r="4525" spans="1:20" x14ac:dyDescent="0.2">
      <c r="A4525" s="1">
        <v>7226280000000</v>
      </c>
      <c r="B4525">
        <v>-0.25367737000000001</v>
      </c>
      <c r="C4525">
        <v>5.432129E-3</v>
      </c>
      <c r="D4525">
        <v>9.6096339999999998</v>
      </c>
      <c r="E4525" s="1">
        <v>-1.37E-4</v>
      </c>
      <c r="F4525">
        <v>-2.166748E-3</v>
      </c>
      <c r="G4525">
        <v>-1.0681149999999999E-3</v>
      </c>
      <c r="H4525">
        <v>-14.717102000000001</v>
      </c>
      <c r="I4525">
        <v>20.568847999999999</v>
      </c>
      <c r="J4525">
        <v>-46.798706000000003</v>
      </c>
      <c r="L4525">
        <v>-0.25260451</v>
      </c>
      <c r="M4525">
        <v>2.4013118999999999E-2</v>
      </c>
      <c r="N4525">
        <v>9.6302883339999994</v>
      </c>
      <c r="O4525">
        <v>1.0508290000000001E-3</v>
      </c>
      <c r="P4525">
        <v>-2.1801239999999999E-3</v>
      </c>
      <c r="Q4525">
        <v>-8.5618000000000001E-4</v>
      </c>
      <c r="R4525">
        <v>-14.706896649999999</v>
      </c>
      <c r="S4525">
        <v>20.618076680000001</v>
      </c>
      <c r="T4525">
        <v>-46.8087041</v>
      </c>
    </row>
    <row r="4526" spans="1:20" x14ac:dyDescent="0.2">
      <c r="A4526" s="1">
        <v>7226290000000</v>
      </c>
      <c r="B4526">
        <v>-0.25854492000000001</v>
      </c>
      <c r="C4526">
        <v>3.8269043000000003E-2</v>
      </c>
      <c r="D4526">
        <v>9.6184539999999998</v>
      </c>
      <c r="E4526" s="1">
        <v>2.4399999999999999E-4</v>
      </c>
      <c r="F4526">
        <v>-2.166748E-3</v>
      </c>
      <c r="G4526" s="1">
        <v>-3.6600000000000001E-4</v>
      </c>
      <c r="H4526">
        <v>-14.717102000000001</v>
      </c>
      <c r="I4526">
        <v>20.167542000000001</v>
      </c>
      <c r="J4526">
        <v>-47.189329999999998</v>
      </c>
      <c r="L4526">
        <v>-0.25557471500000001</v>
      </c>
      <c r="M4526">
        <v>3.1141081000000001E-2</v>
      </c>
      <c r="N4526">
        <v>9.6243711669999996</v>
      </c>
      <c r="O4526">
        <v>6.4748500000000005E-4</v>
      </c>
      <c r="P4526">
        <v>-2.1734359999999999E-3</v>
      </c>
      <c r="Q4526">
        <v>-6.1119500000000003E-4</v>
      </c>
      <c r="R4526">
        <v>-14.71199932</v>
      </c>
      <c r="S4526">
        <v>20.392809339999999</v>
      </c>
      <c r="T4526">
        <v>-46.999017049999999</v>
      </c>
    </row>
    <row r="4527" spans="1:20" x14ac:dyDescent="0.2">
      <c r="A4527" s="1">
        <v>7226290000000</v>
      </c>
      <c r="B4527">
        <v>-0.25700378000000001</v>
      </c>
      <c r="C4527">
        <v>4.5547484999999999E-2</v>
      </c>
      <c r="D4527">
        <v>9.6021879999999999</v>
      </c>
      <c r="E4527" s="1">
        <v>5.1900000000000004E-4</v>
      </c>
      <c r="F4527">
        <v>-2.166748E-3</v>
      </c>
      <c r="G4527" s="1">
        <v>-7.6300000000000001E-4</v>
      </c>
      <c r="H4527">
        <v>-14.717102000000001</v>
      </c>
      <c r="I4527">
        <v>20.167542000000001</v>
      </c>
      <c r="J4527">
        <v>-47.189329999999998</v>
      </c>
      <c r="L4527">
        <v>-0.25628924800000003</v>
      </c>
      <c r="M4527">
        <v>3.8344283E-2</v>
      </c>
      <c r="N4527">
        <v>9.6132795830000006</v>
      </c>
      <c r="O4527">
        <v>5.8314200000000004E-4</v>
      </c>
      <c r="P4527">
        <v>-2.1700920000000002E-3</v>
      </c>
      <c r="Q4527">
        <v>-6.8706699999999997E-4</v>
      </c>
      <c r="R4527">
        <v>-14.71455066</v>
      </c>
      <c r="S4527">
        <v>20.280175669999998</v>
      </c>
      <c r="T4527">
        <v>-47.094173519999998</v>
      </c>
    </row>
    <row r="4528" spans="1:20" x14ac:dyDescent="0.2">
      <c r="A4528" s="1">
        <v>7226300000000</v>
      </c>
      <c r="B4528">
        <v>-0.26722717000000001</v>
      </c>
      <c r="C4528">
        <v>5.0323486000000001E-2</v>
      </c>
      <c r="D4528">
        <v>9.6171720000000001</v>
      </c>
      <c r="E4528" s="1">
        <v>2.9E-4</v>
      </c>
      <c r="F4528">
        <v>-1.739502E-3</v>
      </c>
      <c r="G4528">
        <v>-1.4343260000000001E-3</v>
      </c>
      <c r="H4528">
        <v>-14.717102000000001</v>
      </c>
      <c r="I4528">
        <v>20.167542000000001</v>
      </c>
      <c r="J4528">
        <v>-47.189329999999998</v>
      </c>
      <c r="L4528">
        <v>-0.26175820900000002</v>
      </c>
      <c r="M4528">
        <v>4.4333885000000003E-2</v>
      </c>
      <c r="N4528">
        <v>9.6152257920000004</v>
      </c>
      <c r="O4528">
        <v>4.3652900000000001E-4</v>
      </c>
      <c r="P4528">
        <v>-1.9547969999999999E-3</v>
      </c>
      <c r="Q4528">
        <v>-1.060697E-3</v>
      </c>
      <c r="R4528">
        <v>-14.715826330000001</v>
      </c>
      <c r="S4528">
        <v>20.223858830000001</v>
      </c>
      <c r="T4528">
        <v>-47.141751759999998</v>
      </c>
    </row>
    <row r="4529" spans="1:20" x14ac:dyDescent="0.2">
      <c r="A4529" s="1">
        <v>7226300000000</v>
      </c>
      <c r="B4529">
        <v>-0.28709412000000001</v>
      </c>
      <c r="C4529">
        <v>5.8990479999999998E-2</v>
      </c>
      <c r="D4529">
        <v>9.6437380000000008</v>
      </c>
      <c r="E4529" s="1">
        <v>6.0999999999999999E-5</v>
      </c>
      <c r="F4529">
        <v>-1.0986329999999999E-3</v>
      </c>
      <c r="G4529">
        <v>-1.4343260000000001E-3</v>
      </c>
      <c r="H4529">
        <v>-14.717102000000001</v>
      </c>
      <c r="I4529">
        <v>20.167542000000001</v>
      </c>
      <c r="J4529">
        <v>-47.189329999999998</v>
      </c>
      <c r="L4529">
        <v>-0.27442616399999997</v>
      </c>
      <c r="M4529">
        <v>5.1662182000000001E-2</v>
      </c>
      <c r="N4529">
        <v>9.6294818959999997</v>
      </c>
      <c r="O4529">
        <v>2.4878200000000002E-4</v>
      </c>
      <c r="P4529">
        <v>-1.5267150000000001E-3</v>
      </c>
      <c r="Q4529">
        <v>-1.247511E-3</v>
      </c>
      <c r="R4529">
        <v>-14.71646417</v>
      </c>
      <c r="S4529">
        <v>20.195700420000001</v>
      </c>
      <c r="T4529">
        <v>-47.165540880000002</v>
      </c>
    </row>
    <row r="4530" spans="1:20" x14ac:dyDescent="0.2">
      <c r="A4530" s="1">
        <v>7226310000000</v>
      </c>
      <c r="B4530">
        <v>-0.25468445000000001</v>
      </c>
      <c r="C4530">
        <v>3.9978026999999999E-2</v>
      </c>
      <c r="D4530">
        <v>9.6068269999999991</v>
      </c>
      <c r="E4530">
        <v>-1.205444E-3</v>
      </c>
      <c r="F4530">
        <v>-1.5563969999999999E-3</v>
      </c>
      <c r="G4530" s="1">
        <v>-9.77E-4</v>
      </c>
      <c r="H4530">
        <v>-14.404297</v>
      </c>
      <c r="I4530">
        <v>20.404053000000001</v>
      </c>
      <c r="J4530">
        <v>-48.181151999999997</v>
      </c>
      <c r="L4530">
        <v>-0.26455530700000002</v>
      </c>
      <c r="M4530">
        <v>4.5820105E-2</v>
      </c>
      <c r="N4530">
        <v>9.6181544480000003</v>
      </c>
      <c r="O4530">
        <v>-4.7833100000000003E-4</v>
      </c>
      <c r="P4530">
        <v>-1.5415559999999999E-3</v>
      </c>
      <c r="Q4530">
        <v>-1.112037E-3</v>
      </c>
      <c r="R4530">
        <v>-14.56038058</v>
      </c>
      <c r="S4530">
        <v>20.299876709999999</v>
      </c>
      <c r="T4530">
        <v>-47.673346440000003</v>
      </c>
    </row>
    <row r="4531" spans="1:20" x14ac:dyDescent="0.2">
      <c r="A4531" s="1">
        <v>7226310000000</v>
      </c>
      <c r="B4531">
        <v>-0.25099181999999998</v>
      </c>
      <c r="C4531">
        <v>5.4580690000000001E-2</v>
      </c>
      <c r="D4531">
        <v>9.6422120000000007</v>
      </c>
      <c r="E4531">
        <v>-1.205444E-3</v>
      </c>
      <c r="F4531">
        <v>-2.6855469999999999E-3</v>
      </c>
      <c r="G4531" s="1">
        <v>-8.7000000000000001E-4</v>
      </c>
      <c r="H4531">
        <v>-14.404297</v>
      </c>
      <c r="I4531">
        <v>20.404053000000001</v>
      </c>
      <c r="J4531">
        <v>-48.181151999999997</v>
      </c>
      <c r="L4531">
        <v>-0.25777356400000001</v>
      </c>
      <c r="M4531">
        <v>5.0200397000000001E-2</v>
      </c>
      <c r="N4531">
        <v>9.6301832239999996</v>
      </c>
      <c r="O4531">
        <v>-8.4188799999999995E-4</v>
      </c>
      <c r="P4531">
        <v>-2.113551E-3</v>
      </c>
      <c r="Q4531">
        <v>-9.9089399999999998E-4</v>
      </c>
      <c r="R4531">
        <v>-14.48233879</v>
      </c>
      <c r="S4531">
        <v>20.351964850000002</v>
      </c>
      <c r="T4531">
        <v>-47.92724922</v>
      </c>
    </row>
    <row r="4532" spans="1:20" x14ac:dyDescent="0.2">
      <c r="A4532" s="1">
        <v>7226320000000</v>
      </c>
      <c r="B4532">
        <v>-0.25090026999999998</v>
      </c>
      <c r="C4532">
        <v>5.6350707999999999E-2</v>
      </c>
      <c r="D4532">
        <v>9.6408690000000004</v>
      </c>
      <c r="E4532" s="1">
        <v>4.1199999999999999E-4</v>
      </c>
      <c r="F4532">
        <v>-3.2348630000000001E-3</v>
      </c>
      <c r="G4532">
        <v>-1.4343260000000001E-3</v>
      </c>
      <c r="H4532">
        <v>-14.404297</v>
      </c>
      <c r="I4532">
        <v>20.404053000000001</v>
      </c>
      <c r="J4532">
        <v>-48.181151999999997</v>
      </c>
      <c r="L4532">
        <v>-0.254336917</v>
      </c>
      <c r="M4532">
        <v>5.3275553000000003E-2</v>
      </c>
      <c r="N4532">
        <v>9.6355261120000009</v>
      </c>
      <c r="O4532">
        <v>-2.1494999999999999E-4</v>
      </c>
      <c r="P4532">
        <v>-2.6742070000000001E-3</v>
      </c>
      <c r="Q4532">
        <v>-1.21261E-3</v>
      </c>
      <c r="R4532">
        <v>-14.4433179</v>
      </c>
      <c r="S4532">
        <v>20.37800893</v>
      </c>
      <c r="T4532">
        <v>-48.054200610000002</v>
      </c>
    </row>
    <row r="4533" spans="1:20" x14ac:dyDescent="0.2">
      <c r="A4533" s="1">
        <v>7226320000000</v>
      </c>
      <c r="B4533">
        <v>-0.24714659999999999</v>
      </c>
      <c r="C4533">
        <v>7.4645996000000006E-2</v>
      </c>
      <c r="D4533">
        <v>9.6436615000000003</v>
      </c>
      <c r="E4533">
        <v>1.998901E-3</v>
      </c>
      <c r="F4533">
        <v>-3.2348630000000001E-3</v>
      </c>
      <c r="G4533" s="1">
        <v>-8.5400000000000005E-4</v>
      </c>
      <c r="H4533">
        <v>-14.404297</v>
      </c>
      <c r="I4533">
        <v>20.404053000000001</v>
      </c>
      <c r="J4533">
        <v>-48.181151999999997</v>
      </c>
      <c r="L4533">
        <v>-0.25074175799999998</v>
      </c>
      <c r="M4533">
        <v>6.3960773999999998E-2</v>
      </c>
      <c r="N4533">
        <v>9.6395938060000006</v>
      </c>
      <c r="O4533">
        <v>8.9197600000000005E-4</v>
      </c>
      <c r="P4533">
        <v>-2.9545349999999999E-3</v>
      </c>
      <c r="Q4533">
        <v>-1.033551E-3</v>
      </c>
      <c r="R4533">
        <v>-14.42380745</v>
      </c>
      <c r="S4533">
        <v>20.391030959999998</v>
      </c>
      <c r="T4533">
        <v>-48.11767631</v>
      </c>
    </row>
    <row r="4534" spans="1:20" x14ac:dyDescent="0.2">
      <c r="A4534" s="1">
        <v>7226330000000</v>
      </c>
      <c r="B4534">
        <v>-0.24501038</v>
      </c>
      <c r="C4534">
        <v>8.2153320000000002E-2</v>
      </c>
      <c r="D4534">
        <v>9.6318509999999993</v>
      </c>
      <c r="E4534" s="1">
        <v>8.0900000000000004E-4</v>
      </c>
      <c r="F4534">
        <v>-2.6550290000000002E-3</v>
      </c>
      <c r="G4534" s="1">
        <v>-9.4600000000000001E-4</v>
      </c>
      <c r="H4534">
        <v>-14.201355</v>
      </c>
      <c r="I4534">
        <v>20.741271999999999</v>
      </c>
      <c r="J4534">
        <v>-48.641967999999999</v>
      </c>
      <c r="L4534">
        <v>-0.247876069</v>
      </c>
      <c r="M4534">
        <v>7.3057047E-2</v>
      </c>
      <c r="N4534">
        <v>9.6357224030000008</v>
      </c>
      <c r="O4534">
        <v>8.5034599999999998E-4</v>
      </c>
      <c r="P4534">
        <v>-2.804782E-3</v>
      </c>
      <c r="Q4534">
        <v>-9.8979800000000007E-4</v>
      </c>
      <c r="R4534">
        <v>-14.31258122</v>
      </c>
      <c r="S4534">
        <v>20.566151479999998</v>
      </c>
      <c r="T4534">
        <v>-48.379822150000003</v>
      </c>
    </row>
    <row r="4535" spans="1:20" x14ac:dyDescent="0.2">
      <c r="A4535" s="1">
        <v>7226330000000</v>
      </c>
      <c r="B4535">
        <v>-0.25852965999999999</v>
      </c>
      <c r="C4535">
        <v>7.5119019999999995E-2</v>
      </c>
      <c r="D4535">
        <v>9.6207279999999997</v>
      </c>
      <c r="E4535" s="1">
        <v>9.9200000000000004E-4</v>
      </c>
      <c r="F4535">
        <v>-1.6021729999999999E-3</v>
      </c>
      <c r="G4535" s="1">
        <v>-8.5400000000000005E-4</v>
      </c>
      <c r="H4535">
        <v>-14.201355</v>
      </c>
      <c r="I4535">
        <v>20.741271999999999</v>
      </c>
      <c r="J4535">
        <v>-48.641967999999999</v>
      </c>
      <c r="L4535">
        <v>-0.253202865</v>
      </c>
      <c r="M4535">
        <v>7.4088033999999997E-2</v>
      </c>
      <c r="N4535">
        <v>9.6282252009999993</v>
      </c>
      <c r="O4535">
        <v>9.2108399999999997E-4</v>
      </c>
      <c r="P4535">
        <v>-2.203478E-3</v>
      </c>
      <c r="Q4535">
        <v>-9.2214499999999997E-4</v>
      </c>
      <c r="R4535">
        <v>-14.256968110000001</v>
      </c>
      <c r="S4535">
        <v>20.653711739999999</v>
      </c>
      <c r="T4535">
        <v>-48.510895079999997</v>
      </c>
    </row>
    <row r="4536" spans="1:20" x14ac:dyDescent="0.2">
      <c r="A4536" s="1">
        <v>7226340000000</v>
      </c>
      <c r="B4536">
        <v>-0.2584381</v>
      </c>
      <c r="C4536">
        <v>4.8522950000000002E-2</v>
      </c>
      <c r="D4536">
        <v>9.6270290000000003</v>
      </c>
      <c r="E4536">
        <v>2.5939940000000001E-3</v>
      </c>
      <c r="F4536">
        <v>-2.319336E-3</v>
      </c>
      <c r="G4536" s="1">
        <v>-3.6600000000000001E-4</v>
      </c>
      <c r="H4536">
        <v>-14.201355</v>
      </c>
      <c r="I4536">
        <v>20.741271999999999</v>
      </c>
      <c r="J4536">
        <v>-48.641967999999999</v>
      </c>
      <c r="L4536">
        <v>-0.25582048200000002</v>
      </c>
      <c r="M4536">
        <v>6.1305492000000003E-2</v>
      </c>
      <c r="N4536">
        <v>9.6276271009999999</v>
      </c>
      <c r="O4536">
        <v>1.757539E-3</v>
      </c>
      <c r="P4536">
        <v>-2.261407E-3</v>
      </c>
      <c r="Q4536">
        <v>-6.4417800000000002E-4</v>
      </c>
      <c r="R4536">
        <v>-14.22916156</v>
      </c>
      <c r="S4536">
        <v>20.69749187</v>
      </c>
      <c r="T4536">
        <v>-48.576431540000002</v>
      </c>
    </row>
    <row r="4537" spans="1:20" x14ac:dyDescent="0.2">
      <c r="A4537" s="1">
        <v>7226340000000</v>
      </c>
      <c r="B4537">
        <v>-0.24139404</v>
      </c>
      <c r="C4537">
        <v>5.0582886000000001E-2</v>
      </c>
      <c r="D4537">
        <v>9.6267700000000005</v>
      </c>
      <c r="E4537">
        <v>2.3956300000000002E-3</v>
      </c>
      <c r="F4537">
        <v>-1.907349E-3</v>
      </c>
      <c r="G4537">
        <v>-1.0223389999999999E-3</v>
      </c>
      <c r="H4537">
        <v>-14.201355</v>
      </c>
      <c r="I4537">
        <v>20.741271999999999</v>
      </c>
      <c r="J4537">
        <v>-48.641967999999999</v>
      </c>
      <c r="L4537">
        <v>-0.248607261</v>
      </c>
      <c r="M4537">
        <v>5.5944188999999998E-2</v>
      </c>
      <c r="N4537">
        <v>9.6271985499999992</v>
      </c>
      <c r="O4537">
        <v>2.0765839999999998E-3</v>
      </c>
      <c r="P4537">
        <v>-2.084378E-3</v>
      </c>
      <c r="Q4537">
        <v>-8.3325800000000002E-4</v>
      </c>
      <c r="R4537">
        <v>-14.21525828</v>
      </c>
      <c r="S4537">
        <v>20.719381940000002</v>
      </c>
      <c r="T4537">
        <v>-48.609199769999996</v>
      </c>
    </row>
    <row r="4538" spans="1:20" x14ac:dyDescent="0.2">
      <c r="A4538" s="1">
        <v>7226350000000</v>
      </c>
      <c r="B4538">
        <v>-0.24348449999999999</v>
      </c>
      <c r="C4538">
        <v>5.3558349999999998E-2</v>
      </c>
      <c r="D4538">
        <v>9.6164400000000008</v>
      </c>
      <c r="E4538">
        <v>1.998901E-3</v>
      </c>
      <c r="F4538" s="1">
        <v>-4.1199999999999999E-4</v>
      </c>
      <c r="G4538">
        <v>-2.120972E-3</v>
      </c>
      <c r="H4538">
        <v>-14.201355</v>
      </c>
      <c r="I4538">
        <v>20.289612000000002</v>
      </c>
      <c r="J4538">
        <v>-47.763060000000003</v>
      </c>
      <c r="L4538">
        <v>-0.24604588099999999</v>
      </c>
      <c r="M4538">
        <v>5.4751268999999998E-2</v>
      </c>
      <c r="N4538">
        <v>9.621819275</v>
      </c>
      <c r="O4538">
        <v>2.0377429999999998E-3</v>
      </c>
      <c r="P4538">
        <v>-1.2481829999999999E-3</v>
      </c>
      <c r="Q4538">
        <v>-1.477115E-3</v>
      </c>
      <c r="R4538">
        <v>-14.20830664</v>
      </c>
      <c r="S4538">
        <v>20.504496970000002</v>
      </c>
      <c r="T4538">
        <v>-48.186129880000003</v>
      </c>
    </row>
    <row r="4539" spans="1:20" x14ac:dyDescent="0.2">
      <c r="A4539" s="1">
        <v>7226350000000</v>
      </c>
      <c r="B4539">
        <v>-0.25733948000000001</v>
      </c>
      <c r="C4539">
        <v>3.1433105000000003E-2</v>
      </c>
      <c r="D4539">
        <v>9.5728760000000008</v>
      </c>
      <c r="E4539">
        <v>1.2817379999999999E-3</v>
      </c>
      <c r="F4539" s="1">
        <v>-7.4799999999999997E-4</v>
      </c>
      <c r="G4539">
        <v>-1.785278E-3</v>
      </c>
      <c r="H4539">
        <v>-14.201355</v>
      </c>
      <c r="I4539">
        <v>20.289612000000002</v>
      </c>
      <c r="J4539">
        <v>-47.763060000000003</v>
      </c>
      <c r="L4539">
        <v>-0.25169268</v>
      </c>
      <c r="M4539">
        <v>4.3092186999999997E-2</v>
      </c>
      <c r="N4539">
        <v>9.5973476380000005</v>
      </c>
      <c r="O4539">
        <v>1.659741E-3</v>
      </c>
      <c r="P4539">
        <v>-9.9793199999999999E-4</v>
      </c>
      <c r="Q4539">
        <v>-1.631197E-3</v>
      </c>
      <c r="R4539">
        <v>-14.20483082</v>
      </c>
      <c r="S4539">
        <v>20.397054480000001</v>
      </c>
      <c r="T4539">
        <v>-47.974594940000003</v>
      </c>
    </row>
    <row r="4540" spans="1:20" x14ac:dyDescent="0.2">
      <c r="A4540" s="1">
        <v>7226360000000</v>
      </c>
      <c r="B4540">
        <v>-0.26325989999999999</v>
      </c>
      <c r="C4540">
        <v>5.6777953999999999E-2</v>
      </c>
      <c r="D4540">
        <v>9.6101530000000004</v>
      </c>
      <c r="E4540" s="1">
        <v>9.3099999999999997E-4</v>
      </c>
      <c r="F4540">
        <v>-1.0986329999999999E-3</v>
      </c>
      <c r="G4540">
        <v>-1.4343260000000001E-3</v>
      </c>
      <c r="H4540">
        <v>-14.201355</v>
      </c>
      <c r="I4540">
        <v>20.289612000000002</v>
      </c>
      <c r="J4540">
        <v>-47.763060000000003</v>
      </c>
      <c r="L4540">
        <v>-0.25747629</v>
      </c>
      <c r="M4540">
        <v>4.9935070999999998E-2</v>
      </c>
      <c r="N4540">
        <v>9.6037503189999995</v>
      </c>
      <c r="O4540">
        <v>1.2952630000000001E-3</v>
      </c>
      <c r="P4540">
        <v>-1.048282E-3</v>
      </c>
      <c r="Q4540">
        <v>-1.5327610000000001E-3</v>
      </c>
      <c r="R4540">
        <v>-14.203092910000001</v>
      </c>
      <c r="S4540">
        <v>20.34333324</v>
      </c>
      <c r="T4540">
        <v>-47.868827469999999</v>
      </c>
    </row>
    <row r="4541" spans="1:20" x14ac:dyDescent="0.2">
      <c r="A4541" s="1">
        <v>7226360000000</v>
      </c>
      <c r="B4541">
        <v>-0.28115845</v>
      </c>
      <c r="C4541">
        <v>5.8059692000000003E-2</v>
      </c>
      <c r="D4541">
        <v>9.7020870000000006</v>
      </c>
      <c r="E4541">
        <v>1.63269E-3</v>
      </c>
      <c r="F4541">
        <v>-1.0986329999999999E-3</v>
      </c>
      <c r="G4541">
        <v>0</v>
      </c>
      <c r="H4541">
        <v>-14.201355</v>
      </c>
      <c r="I4541">
        <v>20.289612000000002</v>
      </c>
      <c r="J4541">
        <v>-47.763060000000003</v>
      </c>
      <c r="L4541">
        <v>-0.26931737</v>
      </c>
      <c r="M4541">
        <v>5.3997380999999997E-2</v>
      </c>
      <c r="N4541">
        <v>9.6529186589999991</v>
      </c>
      <c r="O4541">
        <v>1.463977E-3</v>
      </c>
      <c r="P4541">
        <v>-1.0734570000000001E-3</v>
      </c>
      <c r="Q4541">
        <v>-7.6638100000000001E-4</v>
      </c>
      <c r="R4541">
        <v>-14.20222395</v>
      </c>
      <c r="S4541">
        <v>20.316472619999999</v>
      </c>
      <c r="T4541">
        <v>-47.815943740000002</v>
      </c>
    </row>
    <row r="4542" spans="1:20" x14ac:dyDescent="0.2">
      <c r="A4542" s="1">
        <v>7226370000000</v>
      </c>
      <c r="B4542">
        <v>-0.25512695000000002</v>
      </c>
      <c r="C4542">
        <v>4.8385619999999997E-2</v>
      </c>
      <c r="D4542">
        <v>9.6694030000000009</v>
      </c>
      <c r="E4542">
        <v>1.998901E-3</v>
      </c>
      <c r="F4542">
        <v>-1.876831E-3</v>
      </c>
      <c r="G4542" s="1">
        <v>7.0200000000000004E-4</v>
      </c>
      <c r="H4542">
        <v>-15.135192999999999</v>
      </c>
      <c r="I4542">
        <v>20.753478999999999</v>
      </c>
      <c r="J4542">
        <v>-47.528075999999999</v>
      </c>
      <c r="L4542">
        <v>-0.26222215999999998</v>
      </c>
      <c r="M4542">
        <v>5.1191501E-2</v>
      </c>
      <c r="N4542">
        <v>9.66116083</v>
      </c>
      <c r="O4542">
        <v>1.731439E-3</v>
      </c>
      <c r="P4542">
        <v>-1.4751440000000001E-3</v>
      </c>
      <c r="Q4542" s="1">
        <v>-3.2238199999999999E-5</v>
      </c>
      <c r="R4542">
        <v>-14.668708479999999</v>
      </c>
      <c r="S4542">
        <v>20.534975809999999</v>
      </c>
      <c r="T4542">
        <v>-47.672009869999997</v>
      </c>
    </row>
    <row r="4543" spans="1:20" x14ac:dyDescent="0.2">
      <c r="A4543" s="1">
        <v>7226370000000</v>
      </c>
      <c r="B4543">
        <v>-0.26942443999999999</v>
      </c>
      <c r="C4543">
        <v>4.7271729999999998E-2</v>
      </c>
      <c r="D4543">
        <v>9.6026000000000007</v>
      </c>
      <c r="E4543" s="1">
        <v>3.6600000000000001E-4</v>
      </c>
      <c r="F4543">
        <v>-1.3580319999999999E-3</v>
      </c>
      <c r="G4543" s="1">
        <v>7.0200000000000004E-4</v>
      </c>
      <c r="H4543">
        <v>-15.135192999999999</v>
      </c>
      <c r="I4543">
        <v>20.753478999999999</v>
      </c>
      <c r="J4543">
        <v>-47.528075999999999</v>
      </c>
      <c r="L4543">
        <v>-0.26582329999999998</v>
      </c>
      <c r="M4543">
        <v>4.9231614999999999E-2</v>
      </c>
      <c r="N4543">
        <v>9.6318804149999995</v>
      </c>
      <c r="O4543">
        <v>1.048825E-3</v>
      </c>
      <c r="P4543">
        <v>-1.4165880000000001E-3</v>
      </c>
      <c r="Q4543">
        <v>3.3483299999999998E-4</v>
      </c>
      <c r="R4543">
        <v>-14.90195074</v>
      </c>
      <c r="S4543">
        <v>20.644227409999999</v>
      </c>
      <c r="T4543">
        <v>-47.600042930000001</v>
      </c>
    </row>
    <row r="4544" spans="1:20" x14ac:dyDescent="0.2">
      <c r="A4544" s="1">
        <v>7226380000000</v>
      </c>
      <c r="B4544">
        <v>-0.25271606000000002</v>
      </c>
      <c r="C4544">
        <v>6.8572999999999995E-2</v>
      </c>
      <c r="D4544">
        <v>9.6050260000000005</v>
      </c>
      <c r="E4544" s="1">
        <v>7.0200000000000004E-4</v>
      </c>
      <c r="F4544">
        <v>-1.0986329999999999E-3</v>
      </c>
      <c r="G4544" s="1">
        <v>-1.37E-4</v>
      </c>
      <c r="H4544">
        <v>-15.135192999999999</v>
      </c>
      <c r="I4544">
        <v>20.753478999999999</v>
      </c>
      <c r="J4544">
        <v>-47.528075999999999</v>
      </c>
      <c r="L4544">
        <v>-0.25926968</v>
      </c>
      <c r="M4544">
        <v>5.8902308E-2</v>
      </c>
      <c r="N4544">
        <v>9.6184532069999999</v>
      </c>
      <c r="O4544">
        <v>8.7536500000000002E-4</v>
      </c>
      <c r="P4544">
        <v>-1.2576110000000001E-3</v>
      </c>
      <c r="Q4544" s="1">
        <v>9.8752000000000006E-5</v>
      </c>
      <c r="R4544">
        <v>-15.018571870000001</v>
      </c>
      <c r="S4544">
        <v>20.698853199999999</v>
      </c>
      <c r="T4544">
        <v>-47.564059469999997</v>
      </c>
    </row>
    <row r="4545" spans="1:20" x14ac:dyDescent="0.2">
      <c r="A4545" s="1">
        <v>7226380000000</v>
      </c>
      <c r="B4545">
        <v>-0.25730895999999998</v>
      </c>
      <c r="C4545">
        <v>9.7244259999999999E-2</v>
      </c>
      <c r="D4545">
        <v>9.6284030000000005</v>
      </c>
      <c r="E4545">
        <v>1.785278E-3</v>
      </c>
      <c r="F4545" s="1">
        <v>-2.4399999999999999E-4</v>
      </c>
      <c r="G4545" s="1">
        <v>-3.6600000000000001E-4</v>
      </c>
      <c r="H4545">
        <v>-15.135192999999999</v>
      </c>
      <c r="I4545">
        <v>20.753478999999999</v>
      </c>
      <c r="J4545">
        <v>-47.528075999999999</v>
      </c>
      <c r="L4545">
        <v>-0.25828931999999999</v>
      </c>
      <c r="M4545">
        <v>7.8073284000000007E-2</v>
      </c>
      <c r="N4545">
        <v>9.6234281040000003</v>
      </c>
      <c r="O4545">
        <v>1.330321E-3</v>
      </c>
      <c r="P4545">
        <v>-7.5087600000000004E-4</v>
      </c>
      <c r="Q4545">
        <v>-1.3372899999999999E-4</v>
      </c>
      <c r="R4545">
        <v>-15.07688243</v>
      </c>
      <c r="S4545">
        <v>20.7261661</v>
      </c>
      <c r="T4545">
        <v>-47.546067729999997</v>
      </c>
    </row>
    <row r="4546" spans="1:20" x14ac:dyDescent="0.2">
      <c r="A4546" s="1">
        <v>7226390000000</v>
      </c>
      <c r="B4546">
        <v>-0.24607849000000001</v>
      </c>
      <c r="C4546">
        <v>7.7468869999999995E-2</v>
      </c>
      <c r="D4546">
        <v>9.6286009999999997</v>
      </c>
      <c r="E4546">
        <v>1.998901E-3</v>
      </c>
      <c r="F4546">
        <v>-1.8157959999999999E-3</v>
      </c>
      <c r="G4546" s="1">
        <v>-3.6600000000000001E-4</v>
      </c>
      <c r="H4546">
        <v>-15.574646</v>
      </c>
      <c r="I4546">
        <v>21.084595</v>
      </c>
      <c r="J4546">
        <v>-47.636414000000002</v>
      </c>
      <c r="L4546">
        <v>-0.25218390499999999</v>
      </c>
      <c r="M4546">
        <v>7.7771076999999994E-2</v>
      </c>
      <c r="N4546">
        <v>9.6260145519999991</v>
      </c>
      <c r="O4546">
        <v>1.6646110000000001E-3</v>
      </c>
      <c r="P4546">
        <v>-1.2833359999999999E-3</v>
      </c>
      <c r="Q4546">
        <v>-2.4997000000000002E-4</v>
      </c>
      <c r="R4546">
        <v>-15.32576422</v>
      </c>
      <c r="S4546">
        <v>20.90538055</v>
      </c>
      <c r="T4546">
        <v>-47.59124087</v>
      </c>
    </row>
    <row r="4547" spans="1:20" x14ac:dyDescent="0.2">
      <c r="A4547" s="1">
        <v>7226390000000</v>
      </c>
      <c r="B4547">
        <v>-0.24057007</v>
      </c>
      <c r="C4547">
        <v>0.11434936499999999</v>
      </c>
      <c r="D4547">
        <v>9.5431209999999993</v>
      </c>
      <c r="E4547">
        <v>1.998901E-3</v>
      </c>
      <c r="F4547">
        <v>-1.327515E-3</v>
      </c>
      <c r="G4547" s="1">
        <v>-3.6600000000000001E-4</v>
      </c>
      <c r="H4547">
        <v>-15.574646</v>
      </c>
      <c r="I4547">
        <v>21.084595</v>
      </c>
      <c r="J4547">
        <v>-47.636414000000002</v>
      </c>
      <c r="L4547">
        <v>-0.24637698799999999</v>
      </c>
      <c r="M4547">
        <v>9.6060221000000001E-2</v>
      </c>
      <c r="N4547">
        <v>9.5845677760000001</v>
      </c>
      <c r="O4547">
        <v>1.8317559999999999E-3</v>
      </c>
      <c r="P4547">
        <v>-1.305425E-3</v>
      </c>
      <c r="Q4547">
        <v>-3.0809099999999997E-4</v>
      </c>
      <c r="R4547">
        <v>-15.450205110000001</v>
      </c>
      <c r="S4547">
        <v>20.994987779999999</v>
      </c>
      <c r="T4547">
        <v>-47.613827430000001</v>
      </c>
    </row>
    <row r="4548" spans="1:20" x14ac:dyDescent="0.2">
      <c r="A4548" s="1">
        <v>7226400000000</v>
      </c>
      <c r="B4548">
        <v>-0.23168944999999999</v>
      </c>
      <c r="C4548">
        <v>0.1103363</v>
      </c>
      <c r="D4548">
        <v>9.6007689999999997</v>
      </c>
      <c r="E4548">
        <v>1.998901E-3</v>
      </c>
      <c r="F4548">
        <v>-1.0986329999999999E-3</v>
      </c>
      <c r="G4548">
        <v>1.495361E-3</v>
      </c>
      <c r="H4548">
        <v>-15.574646</v>
      </c>
      <c r="I4548">
        <v>21.084595</v>
      </c>
      <c r="J4548">
        <v>-47.636414000000002</v>
      </c>
      <c r="L4548">
        <v>-0.23903321899999999</v>
      </c>
      <c r="M4548">
        <v>0.10319826</v>
      </c>
      <c r="N4548">
        <v>9.5926683879999999</v>
      </c>
      <c r="O4548">
        <v>1.9153289999999999E-3</v>
      </c>
      <c r="P4548">
        <v>-1.2020290000000001E-3</v>
      </c>
      <c r="Q4548">
        <v>5.9363500000000002E-4</v>
      </c>
      <c r="R4548">
        <v>-15.51242555</v>
      </c>
      <c r="S4548">
        <v>21.039791390000001</v>
      </c>
      <c r="T4548">
        <v>-47.625120719999998</v>
      </c>
    </row>
    <row r="4549" spans="1:20" x14ac:dyDescent="0.2">
      <c r="A4549" s="1">
        <v>7226400000000</v>
      </c>
      <c r="B4549">
        <v>-0.21311949999999999</v>
      </c>
      <c r="C4549">
        <v>8.7127685999999996E-2</v>
      </c>
      <c r="D4549">
        <v>9.5512999999999995</v>
      </c>
      <c r="E4549">
        <v>1.998901E-3</v>
      </c>
      <c r="F4549">
        <v>-1.0986329999999999E-3</v>
      </c>
      <c r="G4549" s="1">
        <v>8.0900000000000004E-4</v>
      </c>
      <c r="H4549">
        <v>-15.574646</v>
      </c>
      <c r="I4549">
        <v>21.084595</v>
      </c>
      <c r="J4549">
        <v>-47.636414000000002</v>
      </c>
      <c r="L4549">
        <v>-0.226076359</v>
      </c>
      <c r="M4549">
        <v>9.5162972999999998E-2</v>
      </c>
      <c r="N4549">
        <v>9.5719841940000006</v>
      </c>
      <c r="O4549">
        <v>1.9571150000000002E-3</v>
      </c>
      <c r="P4549">
        <v>-1.1503310000000001E-3</v>
      </c>
      <c r="Q4549">
        <v>7.0117599999999997E-4</v>
      </c>
      <c r="R4549">
        <v>-15.543535779999999</v>
      </c>
      <c r="S4549">
        <v>21.062193189999999</v>
      </c>
      <c r="T4549">
        <v>-47.63076736</v>
      </c>
    </row>
    <row r="4550" spans="1:20" x14ac:dyDescent="0.2">
      <c r="A4550" s="1">
        <v>7226410000000</v>
      </c>
      <c r="B4550">
        <v>-0.27276610000000001</v>
      </c>
      <c r="C4550">
        <v>0.123809814</v>
      </c>
      <c r="D4550">
        <v>9.6009670000000007</v>
      </c>
      <c r="E4550">
        <v>1.00708E-3</v>
      </c>
      <c r="F4550">
        <v>-2.0904539999999998E-3</v>
      </c>
      <c r="G4550" s="1">
        <v>-2.7500000000000002E-4</v>
      </c>
      <c r="H4550">
        <v>-14.828491</v>
      </c>
      <c r="I4550">
        <v>21.333313</v>
      </c>
      <c r="J4550">
        <v>-47.149659999999997</v>
      </c>
      <c r="L4550">
        <v>-0.24942122999999999</v>
      </c>
      <c r="M4550">
        <v>0.109486394</v>
      </c>
      <c r="N4550">
        <v>9.5864755969999997</v>
      </c>
      <c r="O4550">
        <v>1.4820980000000001E-3</v>
      </c>
      <c r="P4550">
        <v>-1.620392E-3</v>
      </c>
      <c r="Q4550">
        <v>2.1325900000000001E-4</v>
      </c>
      <c r="R4550">
        <v>-15.186013389999999</v>
      </c>
      <c r="S4550">
        <v>21.1977531</v>
      </c>
      <c r="T4550">
        <v>-47.390213680000002</v>
      </c>
    </row>
    <row r="4551" spans="1:20" x14ac:dyDescent="0.2">
      <c r="A4551" s="1">
        <v>7226410000000</v>
      </c>
      <c r="B4551">
        <v>-0.24578857000000001</v>
      </c>
      <c r="C4551">
        <v>4.4570922999999998E-2</v>
      </c>
      <c r="D4551">
        <v>9.6432800000000007</v>
      </c>
      <c r="E4551" s="1">
        <v>9.3099999999999997E-4</v>
      </c>
      <c r="F4551">
        <v>-2.166748E-3</v>
      </c>
      <c r="G4551" s="1">
        <v>-3.6600000000000001E-4</v>
      </c>
      <c r="H4551">
        <v>-14.828491</v>
      </c>
      <c r="I4551">
        <v>21.333313</v>
      </c>
      <c r="J4551">
        <v>-47.149659999999997</v>
      </c>
      <c r="L4551">
        <v>-0.24760489999999999</v>
      </c>
      <c r="M4551">
        <v>7.7028658E-2</v>
      </c>
      <c r="N4551">
        <v>9.6148777980000002</v>
      </c>
      <c r="O4551">
        <v>1.2064420000000001E-3</v>
      </c>
      <c r="P4551">
        <v>-1.89357E-3</v>
      </c>
      <c r="Q4551" s="1">
        <v>-7.6476099999999998E-5</v>
      </c>
      <c r="R4551">
        <v>-15.007252190000001</v>
      </c>
      <c r="S4551">
        <v>21.265533049999998</v>
      </c>
      <c r="T4551">
        <v>-47.26993684</v>
      </c>
    </row>
    <row r="4552" spans="1:20" x14ac:dyDescent="0.2">
      <c r="A4552" s="1">
        <v>7226420000000</v>
      </c>
      <c r="B4552">
        <v>-0.28025818000000002</v>
      </c>
      <c r="C4552">
        <v>8.6547849999999996E-2</v>
      </c>
      <c r="D4552">
        <v>9.6420750000000002</v>
      </c>
      <c r="E4552">
        <v>3.005981E-3</v>
      </c>
      <c r="F4552">
        <v>-1.12915E-3</v>
      </c>
      <c r="G4552">
        <v>-1.403809E-3</v>
      </c>
      <c r="H4552">
        <v>-14.828491</v>
      </c>
      <c r="I4552">
        <v>21.333313</v>
      </c>
      <c r="J4552">
        <v>-47.149659999999997</v>
      </c>
      <c r="L4552">
        <v>-0.26393154000000002</v>
      </c>
      <c r="M4552">
        <v>8.1788254000000005E-2</v>
      </c>
      <c r="N4552">
        <v>9.6284763990000002</v>
      </c>
      <c r="O4552">
        <v>2.1062120000000001E-3</v>
      </c>
      <c r="P4552">
        <v>-1.51136E-3</v>
      </c>
      <c r="Q4552">
        <v>-7.4014199999999995E-4</v>
      </c>
      <c r="R4552">
        <v>-14.9178716</v>
      </c>
      <c r="S4552">
        <v>21.299423019999999</v>
      </c>
      <c r="T4552">
        <v>-47.209798419999998</v>
      </c>
    </row>
    <row r="4553" spans="1:20" x14ac:dyDescent="0.2">
      <c r="A4553" s="1">
        <v>7226420000000</v>
      </c>
      <c r="B4553">
        <v>-0.2381897</v>
      </c>
      <c r="C4553">
        <v>7.7270510000000001E-2</v>
      </c>
      <c r="D4553">
        <v>9.6340479999999999</v>
      </c>
      <c r="E4553">
        <v>2.0751950000000002E-3</v>
      </c>
      <c r="F4553">
        <v>-2.0904539999999998E-3</v>
      </c>
      <c r="G4553" s="1">
        <v>-4.4299999999999998E-4</v>
      </c>
      <c r="H4553">
        <v>-14.544677999999999</v>
      </c>
      <c r="I4553">
        <v>20.913696000000002</v>
      </c>
      <c r="J4553">
        <v>-46.714782999999997</v>
      </c>
      <c r="L4553">
        <v>-0.25106062000000001</v>
      </c>
      <c r="M4553">
        <v>7.9529381999999996E-2</v>
      </c>
      <c r="N4553">
        <v>9.6312622000000001</v>
      </c>
      <c r="O4553">
        <v>2.0907030000000002E-3</v>
      </c>
      <c r="P4553">
        <v>-1.800907E-3</v>
      </c>
      <c r="Q4553">
        <v>-5.9132399999999995E-4</v>
      </c>
      <c r="R4553">
        <v>-14.7312748</v>
      </c>
      <c r="S4553">
        <v>21.10655951</v>
      </c>
      <c r="T4553">
        <v>-46.962290709999998</v>
      </c>
    </row>
    <row r="4554" spans="1:20" x14ac:dyDescent="0.2">
      <c r="A4554" s="1">
        <v>7226430000000</v>
      </c>
      <c r="B4554">
        <v>-0.25433349999999999</v>
      </c>
      <c r="C4554">
        <v>2.9052734E-2</v>
      </c>
      <c r="D4554">
        <v>9.5976099999999995</v>
      </c>
      <c r="E4554">
        <v>1.9683840000000001E-3</v>
      </c>
      <c r="F4554">
        <v>-3.2043459999999998E-3</v>
      </c>
      <c r="G4554" s="1">
        <v>6.87E-4</v>
      </c>
      <c r="H4554">
        <v>-14.544677999999999</v>
      </c>
      <c r="I4554">
        <v>20.913696000000002</v>
      </c>
      <c r="J4554">
        <v>-46.714782999999997</v>
      </c>
      <c r="L4554">
        <v>-0.25269705999999997</v>
      </c>
      <c r="M4554">
        <v>5.4291058000000003E-2</v>
      </c>
      <c r="N4554">
        <v>9.6144361000000007</v>
      </c>
      <c r="O4554">
        <v>2.0295439999999999E-3</v>
      </c>
      <c r="P4554">
        <v>-2.502626E-3</v>
      </c>
      <c r="Q4554" s="1">
        <v>4.7660900000000003E-5</v>
      </c>
      <c r="R4554">
        <v>-14.637976399999999</v>
      </c>
      <c r="S4554">
        <v>21.01012776</v>
      </c>
      <c r="T4554">
        <v>-46.838536849999997</v>
      </c>
    </row>
    <row r="4555" spans="1:20" x14ac:dyDescent="0.2">
      <c r="A4555" s="1">
        <v>7226430000000</v>
      </c>
      <c r="B4555">
        <v>-0.24993895999999999</v>
      </c>
      <c r="C4555">
        <v>4.7424316000000001E-2</v>
      </c>
      <c r="D4555">
        <v>9.6174470000000003</v>
      </c>
      <c r="E4555" s="1">
        <v>9.3099999999999997E-4</v>
      </c>
      <c r="F4555">
        <v>-1.0986329999999999E-3</v>
      </c>
      <c r="G4555" s="1">
        <v>-3.0499999999999999E-4</v>
      </c>
      <c r="H4555">
        <v>-14.544677999999999</v>
      </c>
      <c r="I4555">
        <v>20.913696000000002</v>
      </c>
      <c r="J4555">
        <v>-46.714782999999997</v>
      </c>
      <c r="L4555">
        <v>-0.25131800999999998</v>
      </c>
      <c r="M4555">
        <v>5.0857686999999999E-2</v>
      </c>
      <c r="N4555">
        <v>9.6159415500000005</v>
      </c>
      <c r="O4555">
        <v>1.4801650000000001E-3</v>
      </c>
      <c r="P4555">
        <v>-1.8006299999999999E-3</v>
      </c>
      <c r="Q4555">
        <v>-1.2875699999999999E-4</v>
      </c>
      <c r="R4555">
        <v>-14.5913272</v>
      </c>
      <c r="S4555">
        <v>20.961911879999999</v>
      </c>
      <c r="T4555">
        <v>-46.776659930000001</v>
      </c>
    </row>
    <row r="4556" spans="1:20" x14ac:dyDescent="0.2">
      <c r="A4556" s="1">
        <v>7226440000000</v>
      </c>
      <c r="B4556">
        <v>-0.25172423999999999</v>
      </c>
      <c r="C4556">
        <v>5.2062990000000003E-2</v>
      </c>
      <c r="D4556">
        <v>9.6123200000000004</v>
      </c>
      <c r="E4556" s="1">
        <v>8.5400000000000005E-4</v>
      </c>
      <c r="F4556">
        <v>-1.0986329999999999E-3</v>
      </c>
      <c r="G4556" s="1">
        <v>6.4099999999999997E-4</v>
      </c>
      <c r="H4556">
        <v>-14.544677999999999</v>
      </c>
      <c r="I4556">
        <v>20.913696000000002</v>
      </c>
      <c r="J4556">
        <v>-46.714782999999997</v>
      </c>
      <c r="L4556">
        <v>-0.25152112500000001</v>
      </c>
      <c r="M4556">
        <v>5.1460339000000001E-2</v>
      </c>
      <c r="N4556">
        <v>9.6141307749999996</v>
      </c>
      <c r="O4556">
        <v>1.1673289999999999E-3</v>
      </c>
      <c r="P4556">
        <v>-1.4496310000000001E-3</v>
      </c>
      <c r="Q4556">
        <v>2.56056E-4</v>
      </c>
      <c r="R4556">
        <v>-14.5680026</v>
      </c>
      <c r="S4556">
        <v>20.937803939999998</v>
      </c>
      <c r="T4556">
        <v>-46.745721459999999</v>
      </c>
    </row>
    <row r="4557" spans="1:20" x14ac:dyDescent="0.2">
      <c r="A4557" s="1">
        <v>7226440000000</v>
      </c>
      <c r="B4557">
        <v>-0.24641418000000001</v>
      </c>
      <c r="C4557">
        <v>7.3852539999999994E-2</v>
      </c>
      <c r="D4557">
        <v>9.6495359999999994</v>
      </c>
      <c r="E4557" s="1">
        <v>-4.5800000000000002E-5</v>
      </c>
      <c r="F4557">
        <v>-1.00708E-3</v>
      </c>
      <c r="G4557" s="1">
        <v>-5.4900000000000001E-4</v>
      </c>
      <c r="H4557">
        <v>-14.544677999999999</v>
      </c>
      <c r="I4557">
        <v>20.741271999999999</v>
      </c>
      <c r="J4557">
        <v>-46.630859999999998</v>
      </c>
      <c r="L4557">
        <v>-0.24896765200000001</v>
      </c>
      <c r="M4557">
        <v>6.2656438999999994E-2</v>
      </c>
      <c r="N4557">
        <v>9.6318333870000004</v>
      </c>
      <c r="O4557">
        <v>5.6077600000000003E-4</v>
      </c>
      <c r="P4557">
        <v>-1.2283559999999999E-3</v>
      </c>
      <c r="Q4557">
        <v>-1.4663E-4</v>
      </c>
      <c r="R4557">
        <v>-14.5563403</v>
      </c>
      <c r="S4557">
        <v>20.839537969999999</v>
      </c>
      <c r="T4557">
        <v>-46.688290729999999</v>
      </c>
    </row>
    <row r="4558" spans="1:20" x14ac:dyDescent="0.2">
      <c r="A4558" s="1">
        <v>7226450000000</v>
      </c>
      <c r="B4558">
        <v>-0.23786926</v>
      </c>
      <c r="C4558">
        <v>5.6640625E-2</v>
      </c>
      <c r="D4558">
        <v>9.6552430000000005</v>
      </c>
      <c r="E4558">
        <v>1.037598E-3</v>
      </c>
      <c r="F4558" s="1">
        <v>-3.0499999999999999E-5</v>
      </c>
      <c r="G4558">
        <v>-2.27356E-3</v>
      </c>
      <c r="H4558">
        <v>-14.544677999999999</v>
      </c>
      <c r="I4558">
        <v>20.741271999999999</v>
      </c>
      <c r="J4558">
        <v>-46.630859999999998</v>
      </c>
      <c r="L4558">
        <v>-0.24341845600000001</v>
      </c>
      <c r="M4558">
        <v>5.9648531999999997E-2</v>
      </c>
      <c r="N4558">
        <v>9.6435381939999996</v>
      </c>
      <c r="O4558">
        <v>7.9918700000000003E-4</v>
      </c>
      <c r="P4558">
        <v>-6.2943700000000005E-4</v>
      </c>
      <c r="Q4558">
        <v>-1.210095E-3</v>
      </c>
      <c r="R4558">
        <v>-14.55050915</v>
      </c>
      <c r="S4558">
        <v>20.790404980000002</v>
      </c>
      <c r="T4558">
        <v>-46.659575369999999</v>
      </c>
    </row>
    <row r="4559" spans="1:20" x14ac:dyDescent="0.2">
      <c r="A4559" s="1">
        <v>7226450000000</v>
      </c>
      <c r="B4559">
        <v>-0.24325562000000001</v>
      </c>
      <c r="C4559">
        <v>5.0567626999999997E-2</v>
      </c>
      <c r="D4559">
        <v>9.6814420000000005</v>
      </c>
      <c r="E4559">
        <v>1.998901E-3</v>
      </c>
      <c r="F4559" s="1">
        <v>-1.07E-4</v>
      </c>
      <c r="G4559" s="1">
        <v>-3.6600000000000001E-4</v>
      </c>
      <c r="H4559">
        <v>-14.544677999999999</v>
      </c>
      <c r="I4559">
        <v>20.741271999999999</v>
      </c>
      <c r="J4559">
        <v>-46.630859999999998</v>
      </c>
      <c r="L4559">
        <v>-0.24333703800000001</v>
      </c>
      <c r="M4559">
        <v>5.5108079999999997E-2</v>
      </c>
      <c r="N4559">
        <v>9.6624900969999992</v>
      </c>
      <c r="O4559">
        <v>1.3990439999999999E-3</v>
      </c>
      <c r="P4559">
        <v>-3.68124E-4</v>
      </c>
      <c r="Q4559">
        <v>-7.8815299999999999E-4</v>
      </c>
      <c r="R4559">
        <v>-14.54759357</v>
      </c>
      <c r="S4559">
        <v>20.76583849</v>
      </c>
      <c r="T4559">
        <v>-46.645217680000002</v>
      </c>
    </row>
    <row r="4560" spans="1:20" x14ac:dyDescent="0.2">
      <c r="A4560" s="1">
        <v>7226460000000</v>
      </c>
      <c r="B4560">
        <v>-0.26239013999999999</v>
      </c>
      <c r="C4560">
        <v>3.1478880000000001E-2</v>
      </c>
      <c r="D4560">
        <v>9.6873020000000007</v>
      </c>
      <c r="E4560">
        <v>1.8157959999999999E-3</v>
      </c>
      <c r="F4560">
        <v>-1.2817379999999999E-3</v>
      </c>
      <c r="G4560" s="1">
        <v>-1.83E-4</v>
      </c>
      <c r="H4560">
        <v>-14.544677999999999</v>
      </c>
      <c r="I4560">
        <v>20.741271999999999</v>
      </c>
      <c r="J4560">
        <v>-46.630859999999998</v>
      </c>
      <c r="L4560">
        <v>-0.252863589</v>
      </c>
      <c r="M4560">
        <v>4.3293480000000002E-2</v>
      </c>
      <c r="N4560">
        <v>9.6748960480000008</v>
      </c>
      <c r="O4560">
        <v>1.60742E-3</v>
      </c>
      <c r="P4560">
        <v>-8.2493099999999999E-4</v>
      </c>
      <c r="Q4560">
        <v>-4.8562900000000001E-4</v>
      </c>
      <c r="R4560">
        <v>-14.546135789999999</v>
      </c>
      <c r="S4560">
        <v>20.753555250000002</v>
      </c>
      <c r="T4560">
        <v>-46.63803884</v>
      </c>
    </row>
    <row r="4561" spans="1:20" x14ac:dyDescent="0.2">
      <c r="A4561" s="1">
        <v>7226460000000</v>
      </c>
      <c r="B4561">
        <v>-0.23677063000000001</v>
      </c>
      <c r="C4561">
        <v>4.0725707999999999E-2</v>
      </c>
      <c r="D4561">
        <v>9.6369480000000003</v>
      </c>
      <c r="E4561">
        <v>1.113892E-3</v>
      </c>
      <c r="F4561">
        <v>-1.785278E-3</v>
      </c>
      <c r="G4561" s="1">
        <v>5.1900000000000004E-4</v>
      </c>
      <c r="H4561">
        <v>-14.955139000000001</v>
      </c>
      <c r="I4561">
        <v>20.33081</v>
      </c>
      <c r="J4561">
        <v>-48.095703</v>
      </c>
      <c r="L4561">
        <v>-0.24481711</v>
      </c>
      <c r="M4561">
        <v>4.2009593999999997E-2</v>
      </c>
      <c r="N4561">
        <v>9.6559220240000005</v>
      </c>
      <c r="O4561">
        <v>1.360656E-3</v>
      </c>
      <c r="P4561">
        <v>-1.305105E-3</v>
      </c>
      <c r="Q4561" s="1">
        <v>1.6584800000000001E-5</v>
      </c>
      <c r="R4561">
        <v>-14.75063739</v>
      </c>
      <c r="S4561">
        <v>20.542182619999998</v>
      </c>
      <c r="T4561">
        <v>-47.366870919999997</v>
      </c>
    </row>
    <row r="4562" spans="1:20" x14ac:dyDescent="0.2">
      <c r="A4562" s="1">
        <v>7226470000000</v>
      </c>
      <c r="B4562">
        <v>-0.28349303999999997</v>
      </c>
      <c r="C4562">
        <v>5.1147459999999999E-2</v>
      </c>
      <c r="D4562">
        <v>9.6610259999999997</v>
      </c>
      <c r="E4562">
        <v>1.998901E-3</v>
      </c>
      <c r="F4562" s="1">
        <v>-2.5900000000000001E-4</v>
      </c>
      <c r="G4562" s="1">
        <v>7.6299999999999998E-5</v>
      </c>
      <c r="H4562">
        <v>-14.955139000000001</v>
      </c>
      <c r="I4562">
        <v>20.33081</v>
      </c>
      <c r="J4562">
        <v>-48.095703</v>
      </c>
      <c r="L4562">
        <v>-0.26415507500000002</v>
      </c>
      <c r="M4562">
        <v>4.6578527000000002E-2</v>
      </c>
      <c r="N4562">
        <v>9.6584740119999992</v>
      </c>
      <c r="O4562">
        <v>1.679779E-3</v>
      </c>
      <c r="P4562">
        <v>-7.8225199999999999E-4</v>
      </c>
      <c r="Q4562" s="1">
        <v>4.6439400000000001E-5</v>
      </c>
      <c r="R4562">
        <v>-14.852888200000001</v>
      </c>
      <c r="S4562">
        <v>20.436496309999999</v>
      </c>
      <c r="T4562">
        <v>-47.731286959999998</v>
      </c>
    </row>
    <row r="4563" spans="1:20" x14ac:dyDescent="0.2">
      <c r="A4563" s="1">
        <v>7226470000000</v>
      </c>
      <c r="B4563">
        <v>-0.26713562000000002</v>
      </c>
      <c r="C4563">
        <v>1.9683837999999999E-2</v>
      </c>
      <c r="D4563">
        <v>9.5957030000000003</v>
      </c>
      <c r="E4563">
        <v>1.739502E-3</v>
      </c>
      <c r="F4563">
        <v>-1.0986329999999999E-3</v>
      </c>
      <c r="G4563">
        <v>1.525879E-3</v>
      </c>
      <c r="H4563">
        <v>-14.955139000000001</v>
      </c>
      <c r="I4563">
        <v>20.33081</v>
      </c>
      <c r="J4563">
        <v>-48.095703</v>
      </c>
      <c r="L4563">
        <v>-0.26564534699999998</v>
      </c>
      <c r="M4563">
        <v>3.3131182000000002E-2</v>
      </c>
      <c r="N4563">
        <v>9.6270885059999998</v>
      </c>
      <c r="O4563">
        <v>1.7096399999999999E-3</v>
      </c>
      <c r="P4563">
        <v>-9.4044199999999999E-4</v>
      </c>
      <c r="Q4563">
        <v>7.8615900000000003E-4</v>
      </c>
      <c r="R4563">
        <v>-14.904013600000001</v>
      </c>
      <c r="S4563">
        <v>20.383653160000001</v>
      </c>
      <c r="T4563">
        <v>-47.913494980000003</v>
      </c>
    </row>
    <row r="4564" spans="1:20" x14ac:dyDescent="0.2">
      <c r="A4564" s="1">
        <v>7226480000000</v>
      </c>
      <c r="B4564">
        <v>-0.26986694</v>
      </c>
      <c r="C4564">
        <v>3.1112669999999999E-2</v>
      </c>
      <c r="D4564">
        <v>9.618271</v>
      </c>
      <c r="E4564" s="1">
        <v>6.7100000000000005E-4</v>
      </c>
      <c r="F4564">
        <v>-1.0986329999999999E-3</v>
      </c>
      <c r="G4564" s="1">
        <v>2.14E-4</v>
      </c>
      <c r="H4564">
        <v>-14.955139000000001</v>
      </c>
      <c r="I4564">
        <v>20.33081</v>
      </c>
      <c r="J4564">
        <v>-48.095703</v>
      </c>
      <c r="L4564">
        <v>-0.26775614399999997</v>
      </c>
      <c r="M4564">
        <v>3.2121926000000002E-2</v>
      </c>
      <c r="N4564">
        <v>9.6226797529999999</v>
      </c>
      <c r="O4564">
        <v>1.1905139999999999E-3</v>
      </c>
      <c r="P4564">
        <v>-1.019538E-3</v>
      </c>
      <c r="Q4564">
        <v>4.9989100000000003E-4</v>
      </c>
      <c r="R4564">
        <v>-14.929576300000001</v>
      </c>
      <c r="S4564">
        <v>20.357231580000001</v>
      </c>
      <c r="T4564">
        <v>-48.004598989999998</v>
      </c>
    </row>
    <row r="4565" spans="1:20" x14ac:dyDescent="0.2">
      <c r="A4565" s="1">
        <v>7226480000000</v>
      </c>
      <c r="B4565">
        <v>-0.29338073999999997</v>
      </c>
      <c r="C4565">
        <v>3.6529539999999999E-2</v>
      </c>
      <c r="D4565">
        <v>9.6340029999999999</v>
      </c>
      <c r="E4565" s="1">
        <v>9.1600000000000004E-5</v>
      </c>
      <c r="F4565">
        <v>-1.0986329999999999E-3</v>
      </c>
      <c r="G4565">
        <v>-1.4343260000000001E-3</v>
      </c>
      <c r="H4565">
        <v>-14.076233</v>
      </c>
      <c r="I4565">
        <v>21.209717000000001</v>
      </c>
      <c r="J4565">
        <v>-47.514342999999997</v>
      </c>
      <c r="L4565">
        <v>-0.28056844199999997</v>
      </c>
      <c r="M4565">
        <v>3.4325732999999997E-2</v>
      </c>
      <c r="N4565">
        <v>9.6283413769999999</v>
      </c>
      <c r="O4565">
        <v>6.4103300000000005E-4</v>
      </c>
      <c r="P4565">
        <v>-1.059085E-3</v>
      </c>
      <c r="Q4565">
        <v>-4.6721799999999998E-4</v>
      </c>
      <c r="R4565">
        <v>-14.50290465</v>
      </c>
      <c r="S4565">
        <v>20.783474290000001</v>
      </c>
      <c r="T4565">
        <v>-47.759470999999998</v>
      </c>
    </row>
    <row r="4566" spans="1:20" x14ac:dyDescent="0.2">
      <c r="A4566" s="1">
        <v>7226490000000</v>
      </c>
      <c r="B4566">
        <v>-0.26835631999999998</v>
      </c>
      <c r="C4566">
        <v>5.026245E-2</v>
      </c>
      <c r="D4566">
        <v>9.6475069999999992</v>
      </c>
      <c r="E4566">
        <v>1.235962E-3</v>
      </c>
      <c r="F4566">
        <v>-1.419067E-3</v>
      </c>
      <c r="G4566">
        <v>-1.113892E-3</v>
      </c>
      <c r="H4566">
        <v>-14.076233</v>
      </c>
      <c r="I4566">
        <v>21.209717000000001</v>
      </c>
      <c r="J4566">
        <v>-47.514342999999997</v>
      </c>
      <c r="L4566">
        <v>-0.27446238099999998</v>
      </c>
      <c r="M4566">
        <v>4.2294091999999998E-2</v>
      </c>
      <c r="N4566">
        <v>9.6379241879999995</v>
      </c>
      <c r="O4566">
        <v>9.3849799999999996E-4</v>
      </c>
      <c r="P4566">
        <v>-1.239076E-3</v>
      </c>
      <c r="Q4566">
        <v>-7.9055499999999997E-4</v>
      </c>
      <c r="R4566">
        <v>-14.28956882</v>
      </c>
      <c r="S4566">
        <v>20.996595639999999</v>
      </c>
      <c r="T4566">
        <v>-47.636907000000001</v>
      </c>
    </row>
    <row r="4567" spans="1:20" x14ac:dyDescent="0.2">
      <c r="A4567" s="1">
        <v>7226490000000</v>
      </c>
      <c r="B4567">
        <v>-0.2531891</v>
      </c>
      <c r="C4567">
        <v>6.9824220000000006E-2</v>
      </c>
      <c r="D4567">
        <v>9.6318660000000005</v>
      </c>
      <c r="E4567">
        <v>1.6479489999999999E-3</v>
      </c>
      <c r="F4567">
        <v>-2.5176999999999999E-3</v>
      </c>
      <c r="G4567" s="1">
        <v>-3.6600000000000001E-4</v>
      </c>
      <c r="H4567">
        <v>-14.076233</v>
      </c>
      <c r="I4567">
        <v>21.209717000000001</v>
      </c>
      <c r="J4567">
        <v>-47.514342999999997</v>
      </c>
      <c r="L4567">
        <v>-0.26382573999999998</v>
      </c>
      <c r="M4567">
        <v>5.6059155999999999E-2</v>
      </c>
      <c r="N4567">
        <v>9.6348950940000009</v>
      </c>
      <c r="O4567">
        <v>1.293223E-3</v>
      </c>
      <c r="P4567">
        <v>-1.8783879999999999E-3</v>
      </c>
      <c r="Q4567">
        <v>-5.7838300000000002E-4</v>
      </c>
      <c r="R4567">
        <v>-14.182900910000001</v>
      </c>
      <c r="S4567">
        <v>21.10315632</v>
      </c>
      <c r="T4567">
        <v>-47.575625000000002</v>
      </c>
    </row>
    <row r="4568" spans="1:20" x14ac:dyDescent="0.2">
      <c r="A4568" s="1">
        <v>7226500000000</v>
      </c>
      <c r="B4568">
        <v>-0.26052856000000002</v>
      </c>
      <c r="C4568">
        <v>7.3013306E-2</v>
      </c>
      <c r="D4568">
        <v>9.6076969999999999</v>
      </c>
      <c r="E4568" s="1">
        <v>9.3099999999999997E-4</v>
      </c>
      <c r="F4568">
        <v>-3.2348630000000001E-3</v>
      </c>
      <c r="G4568" s="1">
        <v>-7.3200000000000001E-4</v>
      </c>
      <c r="H4568">
        <v>-14.076233</v>
      </c>
      <c r="I4568">
        <v>21.209717000000001</v>
      </c>
      <c r="J4568">
        <v>-47.514342999999997</v>
      </c>
      <c r="L4568">
        <v>-0.26217715000000003</v>
      </c>
      <c r="M4568">
        <v>6.4536230999999999E-2</v>
      </c>
      <c r="N4568">
        <v>9.6212960469999995</v>
      </c>
      <c r="O4568">
        <v>1.1120049999999999E-3</v>
      </c>
      <c r="P4568">
        <v>-2.5566260000000002E-3</v>
      </c>
      <c r="Q4568">
        <v>-6.5540200000000002E-4</v>
      </c>
      <c r="R4568">
        <v>-14.12956696</v>
      </c>
      <c r="S4568">
        <v>21.156436660000001</v>
      </c>
      <c r="T4568">
        <v>-47.544983999999999</v>
      </c>
    </row>
    <row r="4569" spans="1:20" x14ac:dyDescent="0.2">
      <c r="A4569" s="1">
        <v>7226500000000</v>
      </c>
      <c r="B4569">
        <v>-0.25453186</v>
      </c>
      <c r="C4569">
        <v>4.7683716000000001E-2</v>
      </c>
      <c r="D4569">
        <v>9.6192019999999996</v>
      </c>
      <c r="E4569">
        <v>1.3122559999999999E-3</v>
      </c>
      <c r="F4569">
        <v>-2.4566649999999998E-3</v>
      </c>
      <c r="G4569">
        <v>-1.4343260000000001E-3</v>
      </c>
      <c r="H4569">
        <v>-13.858032</v>
      </c>
      <c r="I4569">
        <v>21.427917000000001</v>
      </c>
      <c r="J4569">
        <v>-47.302245999999997</v>
      </c>
      <c r="L4569">
        <v>-0.25835450500000001</v>
      </c>
      <c r="M4569">
        <v>5.6109973E-2</v>
      </c>
      <c r="N4569">
        <v>9.6202490239999996</v>
      </c>
      <c r="O4569">
        <v>1.2121300000000001E-3</v>
      </c>
      <c r="P4569">
        <v>-2.5066450000000001E-3</v>
      </c>
      <c r="Q4569">
        <v>-1.0448639999999999E-3</v>
      </c>
      <c r="R4569">
        <v>-13.99379948</v>
      </c>
      <c r="S4569">
        <v>21.292176829999999</v>
      </c>
      <c r="T4569">
        <v>-47.423614999999998</v>
      </c>
    </row>
    <row r="4570" spans="1:20" x14ac:dyDescent="0.2">
      <c r="A4570" s="1">
        <v>7226510000000</v>
      </c>
      <c r="B4570">
        <v>-0.25717162999999998</v>
      </c>
      <c r="C4570">
        <v>4.5394896999999997E-2</v>
      </c>
      <c r="D4570">
        <v>9.6524509999999992</v>
      </c>
      <c r="E4570">
        <v>1.6021729999999999E-3</v>
      </c>
      <c r="F4570">
        <v>-1.495361E-3</v>
      </c>
      <c r="G4570">
        <v>-1.037598E-3</v>
      </c>
      <c r="H4570">
        <v>-13.858032</v>
      </c>
      <c r="I4570">
        <v>21.427917000000001</v>
      </c>
      <c r="J4570">
        <v>-47.302245999999997</v>
      </c>
      <c r="L4570">
        <v>-0.25776306799999998</v>
      </c>
      <c r="M4570">
        <v>5.0752434999999999E-2</v>
      </c>
      <c r="N4570">
        <v>9.6363500119999994</v>
      </c>
      <c r="O4570">
        <v>1.4071520000000001E-3</v>
      </c>
      <c r="P4570">
        <v>-2.0010029999999999E-3</v>
      </c>
      <c r="Q4570">
        <v>-1.0412310000000001E-3</v>
      </c>
      <c r="R4570">
        <v>-13.925915740000001</v>
      </c>
      <c r="S4570">
        <v>21.360046919999998</v>
      </c>
      <c r="T4570">
        <v>-47.362930499999997</v>
      </c>
    </row>
    <row r="4571" spans="1:20" x14ac:dyDescent="0.2">
      <c r="A4571" s="1">
        <v>7226510000000</v>
      </c>
      <c r="B4571">
        <v>-0.27742003999999998</v>
      </c>
      <c r="C4571">
        <v>5.6503296000000001E-2</v>
      </c>
      <c r="D4571">
        <v>9.6725619999999992</v>
      </c>
      <c r="E4571" s="1">
        <v>9.3099999999999997E-4</v>
      </c>
      <c r="F4571">
        <v>-2.166748E-3</v>
      </c>
      <c r="G4571" s="1">
        <v>-7.4799999999999997E-4</v>
      </c>
      <c r="H4571">
        <v>-13.858032</v>
      </c>
      <c r="I4571">
        <v>21.427917000000001</v>
      </c>
      <c r="J4571">
        <v>-47.302245999999997</v>
      </c>
      <c r="L4571">
        <v>-0.26759155400000001</v>
      </c>
      <c r="M4571">
        <v>5.3627866000000003E-2</v>
      </c>
      <c r="N4571">
        <v>9.6544560060000002</v>
      </c>
      <c r="O4571">
        <v>1.168969E-3</v>
      </c>
      <c r="P4571">
        <v>-2.0838760000000001E-3</v>
      </c>
      <c r="Q4571">
        <v>-8.9445599999999996E-4</v>
      </c>
      <c r="R4571">
        <v>-13.891973869999999</v>
      </c>
      <c r="S4571">
        <v>21.393981960000001</v>
      </c>
      <c r="T4571">
        <v>-47.332588250000001</v>
      </c>
    </row>
    <row r="4572" spans="1:20" x14ac:dyDescent="0.2">
      <c r="A4572" s="1">
        <v>7226520000000</v>
      </c>
      <c r="B4572">
        <v>-0.25636291999999999</v>
      </c>
      <c r="C4572">
        <v>4.3640137000000002E-2</v>
      </c>
      <c r="D4572">
        <v>9.6519320000000004</v>
      </c>
      <c r="E4572" s="1">
        <v>9.3099999999999997E-4</v>
      </c>
      <c r="F4572">
        <v>-2.166748E-3</v>
      </c>
      <c r="G4572">
        <v>-1.4343260000000001E-3</v>
      </c>
      <c r="H4572">
        <v>-13.858032</v>
      </c>
      <c r="I4572">
        <v>21.427917000000001</v>
      </c>
      <c r="J4572">
        <v>-47.302245999999997</v>
      </c>
      <c r="L4572">
        <v>-0.26197723699999997</v>
      </c>
      <c r="M4572">
        <v>4.8634001000000003E-2</v>
      </c>
      <c r="N4572">
        <v>9.6531940029999994</v>
      </c>
      <c r="O4572">
        <v>1.049878E-3</v>
      </c>
      <c r="P4572">
        <v>-2.1253119999999999E-3</v>
      </c>
      <c r="Q4572">
        <v>-1.1643910000000001E-3</v>
      </c>
      <c r="R4572">
        <v>-13.875002930000001</v>
      </c>
      <c r="S4572">
        <v>21.410949479999999</v>
      </c>
      <c r="T4572">
        <v>-47.317417120000002</v>
      </c>
    </row>
    <row r="4573" spans="1:20" x14ac:dyDescent="0.2">
      <c r="A4573" s="1">
        <v>7226520000000</v>
      </c>
      <c r="B4573">
        <v>-0.23368834999999999</v>
      </c>
      <c r="C4573">
        <v>3.048706E-2</v>
      </c>
      <c r="D4573">
        <v>9.5764770000000006</v>
      </c>
      <c r="E4573" s="1">
        <v>9.3099999999999997E-4</v>
      </c>
      <c r="F4573">
        <v>-2.6702879999999998E-3</v>
      </c>
      <c r="G4573">
        <v>-1.4343260000000001E-3</v>
      </c>
      <c r="H4573">
        <v>-14.602660999999999</v>
      </c>
      <c r="I4573">
        <v>21.871948</v>
      </c>
      <c r="J4573">
        <v>-49.188231999999999</v>
      </c>
      <c r="L4573">
        <v>-0.247832793</v>
      </c>
      <c r="M4573">
        <v>3.9560531000000003E-2</v>
      </c>
      <c r="N4573">
        <v>9.614835501</v>
      </c>
      <c r="O4573">
        <v>9.9033200000000002E-4</v>
      </c>
      <c r="P4573">
        <v>-2.3977999999999998E-3</v>
      </c>
      <c r="Q4573">
        <v>-1.2993589999999999E-3</v>
      </c>
      <c r="R4573">
        <v>-14.23883197</v>
      </c>
      <c r="S4573">
        <v>21.641448740000001</v>
      </c>
      <c r="T4573">
        <v>-48.252824560000001</v>
      </c>
    </row>
    <row r="4574" spans="1:20" x14ac:dyDescent="0.2">
      <c r="A4574" s="1">
        <v>7226530000000</v>
      </c>
      <c r="B4574">
        <v>-0.24960326999999999</v>
      </c>
      <c r="C4574">
        <v>4.8690796000000001E-2</v>
      </c>
      <c r="D4574">
        <v>9.5798190000000005</v>
      </c>
      <c r="E4574">
        <v>1.9683840000000001E-3</v>
      </c>
      <c r="F4574">
        <v>-3.2348630000000001E-3</v>
      </c>
      <c r="G4574" s="1">
        <v>-8.9999999999999998E-4</v>
      </c>
      <c r="H4574">
        <v>-14.602660999999999</v>
      </c>
      <c r="I4574">
        <v>21.871948</v>
      </c>
      <c r="J4574">
        <v>-49.188231999999999</v>
      </c>
      <c r="L4574">
        <v>-0.24871803200000001</v>
      </c>
      <c r="M4574">
        <v>4.4125663000000002E-2</v>
      </c>
      <c r="N4574">
        <v>9.5973272509999994</v>
      </c>
      <c r="O4574">
        <v>1.4793580000000001E-3</v>
      </c>
      <c r="P4574">
        <v>-2.816332E-3</v>
      </c>
      <c r="Q4574">
        <v>-1.099814E-3</v>
      </c>
      <c r="R4574">
        <v>-14.42074648</v>
      </c>
      <c r="S4574">
        <v>21.756698369999999</v>
      </c>
      <c r="T4574">
        <v>-48.720528280000003</v>
      </c>
    </row>
    <row r="4575" spans="1:20" x14ac:dyDescent="0.2">
      <c r="A4575" s="1">
        <v>7226530000000</v>
      </c>
      <c r="B4575">
        <v>-0.2449646</v>
      </c>
      <c r="C4575">
        <v>6.8603516000000003E-2</v>
      </c>
      <c r="D4575">
        <v>9.6253200000000003</v>
      </c>
      <c r="E4575">
        <v>2.5176999999999999E-3</v>
      </c>
      <c r="F4575">
        <v>-2.700806E-3</v>
      </c>
      <c r="G4575" s="1">
        <v>-8.9999999999999998E-4</v>
      </c>
      <c r="H4575">
        <v>-14.602660999999999</v>
      </c>
      <c r="I4575">
        <v>21.871948</v>
      </c>
      <c r="J4575">
        <v>-49.188231999999999</v>
      </c>
      <c r="L4575">
        <v>-0.24684131600000001</v>
      </c>
      <c r="M4575">
        <v>5.6364589999999999E-2</v>
      </c>
      <c r="N4575">
        <v>9.6113236250000007</v>
      </c>
      <c r="O4575">
        <v>1.9985290000000002E-3</v>
      </c>
      <c r="P4575">
        <v>-2.7585690000000002E-3</v>
      </c>
      <c r="Q4575">
        <v>-1.0000409999999999E-3</v>
      </c>
      <c r="R4575">
        <v>-14.51170374</v>
      </c>
      <c r="S4575">
        <v>21.814323179999999</v>
      </c>
      <c r="T4575">
        <v>-48.954380139999998</v>
      </c>
    </row>
    <row r="4576" spans="1:20" x14ac:dyDescent="0.2">
      <c r="A4576" s="1">
        <v>7226540000000</v>
      </c>
      <c r="B4576">
        <v>-0.24855041999999999</v>
      </c>
      <c r="C4576">
        <v>6.7214966000000001E-2</v>
      </c>
      <c r="D4576">
        <v>9.6414639999999991</v>
      </c>
      <c r="E4576">
        <v>1.998901E-3</v>
      </c>
      <c r="F4576">
        <v>-1.6479489999999999E-3</v>
      </c>
      <c r="G4576">
        <v>-1.4343260000000001E-3</v>
      </c>
      <c r="H4576">
        <v>-14.602660999999999</v>
      </c>
      <c r="I4576">
        <v>21.871948</v>
      </c>
      <c r="J4576">
        <v>-49.188231999999999</v>
      </c>
      <c r="L4576">
        <v>-0.24769586800000001</v>
      </c>
      <c r="M4576">
        <v>6.1789777999999997E-2</v>
      </c>
      <c r="N4576">
        <v>9.626393813</v>
      </c>
      <c r="O4576">
        <v>1.9987149999999999E-3</v>
      </c>
      <c r="P4576">
        <v>-2.2032589999999999E-3</v>
      </c>
      <c r="Q4576">
        <v>-1.2171840000000001E-3</v>
      </c>
      <c r="R4576">
        <v>-14.55718237</v>
      </c>
      <c r="S4576">
        <v>21.843135589999999</v>
      </c>
      <c r="T4576">
        <v>-49.071306069999999</v>
      </c>
    </row>
    <row r="4577" spans="1:20" x14ac:dyDescent="0.2">
      <c r="A4577" s="1">
        <v>7226550000000</v>
      </c>
      <c r="B4577">
        <v>-0.23640442</v>
      </c>
      <c r="C4577">
        <v>7.5668335000000003E-2</v>
      </c>
      <c r="D4577">
        <v>9.6509400000000003</v>
      </c>
      <c r="E4577">
        <v>1.998901E-3</v>
      </c>
      <c r="F4577">
        <v>-1.0986329999999999E-3</v>
      </c>
      <c r="G4577">
        <v>-1.9836430000000002E-3</v>
      </c>
      <c r="H4577">
        <v>-14.564514000000001</v>
      </c>
      <c r="I4577">
        <v>21.179200000000002</v>
      </c>
      <c r="J4577">
        <v>-48.735045999999997</v>
      </c>
      <c r="L4577">
        <v>-0.24205014399999999</v>
      </c>
      <c r="M4577">
        <v>6.8729055999999997E-2</v>
      </c>
      <c r="N4577">
        <v>9.6386669059999992</v>
      </c>
      <c r="O4577">
        <v>1.9988079999999999E-3</v>
      </c>
      <c r="P4577">
        <v>-1.6509459999999999E-3</v>
      </c>
      <c r="Q4577">
        <v>-1.600413E-3</v>
      </c>
      <c r="R4577">
        <v>-14.56084819</v>
      </c>
      <c r="S4577">
        <v>21.511167799999999</v>
      </c>
      <c r="T4577">
        <v>-48.903176039999998</v>
      </c>
    </row>
    <row r="4578" spans="1:20" x14ac:dyDescent="0.2">
      <c r="A4578" s="1">
        <v>7226550000000</v>
      </c>
      <c r="B4578">
        <v>-0.24699402000000001</v>
      </c>
      <c r="C4578">
        <v>6.9091799999999995E-2</v>
      </c>
      <c r="D4578">
        <v>9.6246949999999991</v>
      </c>
      <c r="E4578">
        <v>1.998901E-3</v>
      </c>
      <c r="F4578">
        <v>-1.0986329999999999E-3</v>
      </c>
      <c r="G4578">
        <v>-1.876831E-3</v>
      </c>
      <c r="H4578">
        <v>-14.564514000000001</v>
      </c>
      <c r="I4578">
        <v>21.179200000000002</v>
      </c>
      <c r="J4578">
        <v>-48.735045999999997</v>
      </c>
      <c r="L4578">
        <v>-0.244522082</v>
      </c>
      <c r="M4578">
        <v>6.8910427999999996E-2</v>
      </c>
      <c r="N4578">
        <v>9.631680953</v>
      </c>
      <c r="O4578">
        <v>1.9988549999999999E-3</v>
      </c>
      <c r="P4578">
        <v>-1.374789E-3</v>
      </c>
      <c r="Q4578">
        <v>-1.738622E-3</v>
      </c>
      <c r="R4578">
        <v>-14.56268109</v>
      </c>
      <c r="S4578">
        <v>21.345183899999999</v>
      </c>
      <c r="T4578">
        <v>-48.819111020000001</v>
      </c>
    </row>
    <row r="4579" spans="1:20" x14ac:dyDescent="0.2">
      <c r="A4579" s="1">
        <v>7226560000000</v>
      </c>
      <c r="B4579">
        <v>-0.26676939999999999</v>
      </c>
      <c r="C4579">
        <v>5.230713E-2</v>
      </c>
      <c r="D4579">
        <v>9.6685789999999994</v>
      </c>
      <c r="E4579">
        <v>1.342773E-3</v>
      </c>
      <c r="F4579">
        <v>-1.7547610000000001E-3</v>
      </c>
      <c r="G4579" s="1">
        <v>-7.7800000000000005E-4</v>
      </c>
      <c r="H4579">
        <v>-14.564514000000001</v>
      </c>
      <c r="I4579">
        <v>21.179200000000002</v>
      </c>
      <c r="J4579">
        <v>-48.735045999999997</v>
      </c>
      <c r="L4579">
        <v>-0.25564574099999998</v>
      </c>
      <c r="M4579">
        <v>6.0608779000000002E-2</v>
      </c>
      <c r="N4579">
        <v>9.6501299770000006</v>
      </c>
      <c r="O4579">
        <v>1.6708140000000001E-3</v>
      </c>
      <c r="P4579">
        <v>-1.564775E-3</v>
      </c>
      <c r="Q4579">
        <v>-1.25841E-3</v>
      </c>
      <c r="R4579">
        <v>-14.563597550000001</v>
      </c>
      <c r="S4579">
        <v>21.262191949999998</v>
      </c>
      <c r="T4579">
        <v>-48.777078510000003</v>
      </c>
    </row>
    <row r="4580" spans="1:20" x14ac:dyDescent="0.2">
      <c r="A4580" s="1">
        <v>7226560000000</v>
      </c>
      <c r="B4580">
        <v>-0.24652099999999999</v>
      </c>
      <c r="C4580">
        <v>6.9702150000000004E-2</v>
      </c>
      <c r="D4580">
        <v>9.6566620000000007</v>
      </c>
      <c r="E4580" s="1">
        <v>-4.1199999999999999E-4</v>
      </c>
      <c r="F4580">
        <v>-2.166748E-3</v>
      </c>
      <c r="G4580" s="1">
        <v>-3.6600000000000001E-4</v>
      </c>
      <c r="H4580">
        <v>-14.564514000000001</v>
      </c>
      <c r="I4580">
        <v>21.179200000000002</v>
      </c>
      <c r="J4580">
        <v>-48.735045999999997</v>
      </c>
      <c r="L4580">
        <v>-0.25108336999999997</v>
      </c>
      <c r="M4580">
        <v>6.5155464999999996E-2</v>
      </c>
      <c r="N4580">
        <v>9.6533959879999998</v>
      </c>
      <c r="O4580">
        <v>6.29413E-4</v>
      </c>
      <c r="P4580">
        <v>-1.865762E-3</v>
      </c>
      <c r="Q4580">
        <v>-8.1231100000000002E-4</v>
      </c>
      <c r="R4580">
        <v>-14.56405577</v>
      </c>
      <c r="S4580">
        <v>21.220695970000001</v>
      </c>
      <c r="T4580">
        <v>-48.756062249999999</v>
      </c>
    </row>
    <row r="4581" spans="1:20" x14ac:dyDescent="0.2">
      <c r="A4581" s="1">
        <v>7226570000000</v>
      </c>
      <c r="B4581">
        <v>-0.26878357000000003</v>
      </c>
      <c r="C4581">
        <v>5.2352904999999998E-2</v>
      </c>
      <c r="D4581">
        <v>9.6843869999999992</v>
      </c>
      <c r="E4581" s="1">
        <v>-5.1900000000000004E-4</v>
      </c>
      <c r="F4581">
        <v>-2.166748E-3</v>
      </c>
      <c r="G4581" s="1">
        <v>-3.6600000000000001E-4</v>
      </c>
      <c r="H4581">
        <v>-14.544677999999999</v>
      </c>
      <c r="I4581">
        <v>21.084595</v>
      </c>
      <c r="J4581">
        <v>-48.641967999999999</v>
      </c>
      <c r="L4581">
        <v>-0.25993347</v>
      </c>
      <c r="M4581">
        <v>5.8754185E-2</v>
      </c>
      <c r="N4581">
        <v>9.6688914940000004</v>
      </c>
      <c r="O4581" s="1">
        <v>5.5307299999999998E-5</v>
      </c>
      <c r="P4581">
        <v>-2.0162549999999998E-3</v>
      </c>
      <c r="Q4581">
        <v>-5.8926099999999999E-4</v>
      </c>
      <c r="R4581">
        <v>-14.554366890000001</v>
      </c>
      <c r="S4581">
        <v>21.152645490000001</v>
      </c>
      <c r="T4581">
        <v>-48.699015129999999</v>
      </c>
    </row>
    <row r="4582" spans="1:20" x14ac:dyDescent="0.2">
      <c r="A4582" s="1">
        <v>7226570000000</v>
      </c>
      <c r="B4582">
        <v>-0.28704834000000001</v>
      </c>
      <c r="C4582">
        <v>6.2515260000000003E-2</v>
      </c>
      <c r="D4582">
        <v>9.6581729999999997</v>
      </c>
      <c r="E4582" s="1">
        <v>-1.37E-4</v>
      </c>
      <c r="F4582">
        <v>-2.166748E-3</v>
      </c>
      <c r="G4582" s="1">
        <v>3.0499999999999999E-4</v>
      </c>
      <c r="H4582">
        <v>-14.544677999999999</v>
      </c>
      <c r="I4582">
        <v>21.084595</v>
      </c>
      <c r="J4582">
        <v>-48.641967999999999</v>
      </c>
      <c r="L4582">
        <v>-0.27349090500000001</v>
      </c>
      <c r="M4582">
        <v>6.0634722000000002E-2</v>
      </c>
      <c r="N4582">
        <v>9.6635322469999991</v>
      </c>
      <c r="O4582" s="1">
        <v>-4.1010899999999997E-5</v>
      </c>
      <c r="P4582">
        <v>-2.091501E-3</v>
      </c>
      <c r="Q4582">
        <v>-1.4204199999999999E-4</v>
      </c>
      <c r="R4582">
        <v>-14.549522440000001</v>
      </c>
      <c r="S4582">
        <v>21.118620239999998</v>
      </c>
      <c r="T4582">
        <v>-48.670491560000002</v>
      </c>
    </row>
    <row r="4583" spans="1:20" x14ac:dyDescent="0.2">
      <c r="A4583" s="1">
        <v>7226580000000</v>
      </c>
      <c r="B4583">
        <v>-0.2614746</v>
      </c>
      <c r="C4583">
        <v>4.3243410000000003E-2</v>
      </c>
      <c r="D4583">
        <v>9.6025539999999996</v>
      </c>
      <c r="E4583" s="1">
        <v>5.6499999999999996E-4</v>
      </c>
      <c r="F4583">
        <v>-2.166748E-3</v>
      </c>
      <c r="G4583" s="1">
        <v>-7.1699999999999997E-4</v>
      </c>
      <c r="H4583">
        <v>-14.544677999999999</v>
      </c>
      <c r="I4583">
        <v>21.084595</v>
      </c>
      <c r="J4583">
        <v>-48.641967999999999</v>
      </c>
      <c r="L4583">
        <v>-0.26748275300000002</v>
      </c>
      <c r="M4583">
        <v>5.1939065999999999E-2</v>
      </c>
      <c r="N4583">
        <v>9.6330431240000003</v>
      </c>
      <c r="O4583">
        <v>2.6178200000000001E-4</v>
      </c>
      <c r="P4583">
        <v>-2.1291249999999999E-3</v>
      </c>
      <c r="Q4583">
        <v>-4.2960300000000003E-4</v>
      </c>
      <c r="R4583">
        <v>-14.547100220000001</v>
      </c>
      <c r="S4583">
        <v>21.101607619999999</v>
      </c>
      <c r="T4583">
        <v>-48.656229779999997</v>
      </c>
    </row>
    <row r="4584" spans="1:20" x14ac:dyDescent="0.2">
      <c r="A4584" s="1">
        <v>7226580000000</v>
      </c>
      <c r="B4584">
        <v>-0.25215149999999997</v>
      </c>
      <c r="C4584">
        <v>6.7855835000000003E-2</v>
      </c>
      <c r="D4584">
        <v>9.5972290000000005</v>
      </c>
      <c r="E4584" s="1">
        <v>9.3099999999999997E-4</v>
      </c>
      <c r="F4584">
        <v>-2.9449459999999999E-3</v>
      </c>
      <c r="G4584">
        <v>-1.4343260000000001E-3</v>
      </c>
      <c r="H4584">
        <v>-14.544677999999999</v>
      </c>
      <c r="I4584">
        <v>21.084595</v>
      </c>
      <c r="J4584">
        <v>-48.641967999999999</v>
      </c>
      <c r="L4584">
        <v>-0.25981712600000001</v>
      </c>
      <c r="M4584">
        <v>5.9897450999999997E-2</v>
      </c>
      <c r="N4584">
        <v>9.6151360619999995</v>
      </c>
      <c r="O4584">
        <v>5.9628399999999999E-4</v>
      </c>
      <c r="P4584">
        <v>-2.537035E-3</v>
      </c>
      <c r="Q4584">
        <v>-9.3196399999999997E-4</v>
      </c>
      <c r="R4584">
        <v>-14.545889109999999</v>
      </c>
      <c r="S4584">
        <v>21.093101310000002</v>
      </c>
      <c r="T4584">
        <v>-48.649098889999998</v>
      </c>
    </row>
    <row r="4585" spans="1:20" x14ac:dyDescent="0.2">
      <c r="A4585" s="1">
        <v>7226590000000</v>
      </c>
      <c r="B4585">
        <v>-0.27555847</v>
      </c>
      <c r="C4585">
        <v>5.5389404000000003E-2</v>
      </c>
      <c r="D4585">
        <v>9.6116489999999999</v>
      </c>
      <c r="E4585">
        <v>1.7242430000000001E-3</v>
      </c>
      <c r="F4585">
        <v>-3.2348630000000001E-3</v>
      </c>
      <c r="G4585" s="1">
        <v>-6.2600000000000004E-4</v>
      </c>
      <c r="H4585">
        <v>-15.028381</v>
      </c>
      <c r="I4585">
        <v>21.243286000000001</v>
      </c>
      <c r="J4585">
        <v>-46.287537</v>
      </c>
      <c r="L4585">
        <v>-0.26768779799999998</v>
      </c>
      <c r="M4585">
        <v>5.7643426999999997E-2</v>
      </c>
      <c r="N4585">
        <v>9.6133925310000006</v>
      </c>
      <c r="O4585">
        <v>1.160264E-3</v>
      </c>
      <c r="P4585">
        <v>-2.8859490000000001E-3</v>
      </c>
      <c r="Q4585">
        <v>-7.7878699999999997E-4</v>
      </c>
      <c r="R4585">
        <v>-14.787135060000001</v>
      </c>
      <c r="S4585">
        <v>21.16819366</v>
      </c>
      <c r="T4585">
        <v>-47.468317949999999</v>
      </c>
    </row>
    <row r="4586" spans="1:20" x14ac:dyDescent="0.2">
      <c r="A4586" s="1">
        <v>7226590000000</v>
      </c>
      <c r="B4586">
        <v>-0.27000426999999999</v>
      </c>
      <c r="C4586">
        <v>6.22406E-2</v>
      </c>
      <c r="D4586">
        <v>9.6363070000000004</v>
      </c>
      <c r="E4586">
        <v>1.190186E-3</v>
      </c>
      <c r="F4586">
        <v>-1.63269E-3</v>
      </c>
      <c r="G4586">
        <v>-1.159668E-3</v>
      </c>
      <c r="H4586">
        <v>-15.028381</v>
      </c>
      <c r="I4586">
        <v>21.243286000000001</v>
      </c>
      <c r="J4586">
        <v>-46.287537</v>
      </c>
      <c r="L4586">
        <v>-0.26884603400000001</v>
      </c>
      <c r="M4586">
        <v>5.9942014000000002E-2</v>
      </c>
      <c r="N4586">
        <v>9.6248497650000004</v>
      </c>
      <c r="O4586">
        <v>1.175225E-3</v>
      </c>
      <c r="P4586">
        <v>-2.25932E-3</v>
      </c>
      <c r="Q4586">
        <v>-9.6922800000000004E-4</v>
      </c>
      <c r="R4586">
        <v>-14.90775803</v>
      </c>
      <c r="S4586">
        <v>21.205739829999999</v>
      </c>
      <c r="T4586">
        <v>-46.877927470000003</v>
      </c>
    </row>
    <row r="4587" spans="1:20" x14ac:dyDescent="0.2">
      <c r="A4587" s="1">
        <v>7226600000000</v>
      </c>
      <c r="B4587">
        <v>-0.23239135999999999</v>
      </c>
      <c r="C4587">
        <v>5.5557250000000002E-2</v>
      </c>
      <c r="D4587">
        <v>9.6347349999999992</v>
      </c>
      <c r="E4587" s="1">
        <v>7.6299999999999998E-5</v>
      </c>
      <c r="F4587">
        <v>-1.953125E-3</v>
      </c>
      <c r="G4587" s="1">
        <v>-5.8E-4</v>
      </c>
      <c r="H4587">
        <v>-15.028381</v>
      </c>
      <c r="I4587">
        <v>21.243286000000001</v>
      </c>
      <c r="J4587">
        <v>-46.287537</v>
      </c>
      <c r="L4587">
        <v>-0.250618697</v>
      </c>
      <c r="M4587">
        <v>5.7749632000000002E-2</v>
      </c>
      <c r="N4587">
        <v>9.6297923829999998</v>
      </c>
      <c r="O4587">
        <v>6.2575900000000004E-4</v>
      </c>
      <c r="P4587">
        <v>-2.106222E-3</v>
      </c>
      <c r="Q4587">
        <v>-7.7453099999999996E-4</v>
      </c>
      <c r="R4587">
        <v>-14.968069509999999</v>
      </c>
      <c r="S4587">
        <v>21.224512910000001</v>
      </c>
      <c r="T4587">
        <v>-46.582732239999999</v>
      </c>
    </row>
    <row r="4588" spans="1:20" x14ac:dyDescent="0.2">
      <c r="A4588" s="1">
        <v>7226600000000</v>
      </c>
      <c r="B4588">
        <v>-0.23486328000000001</v>
      </c>
      <c r="C4588">
        <v>8.1253049999999993E-2</v>
      </c>
      <c r="D4588">
        <v>9.6694030000000009</v>
      </c>
      <c r="E4588" s="1">
        <v>-9.4600000000000001E-4</v>
      </c>
      <c r="F4588">
        <v>-2.166748E-3</v>
      </c>
      <c r="G4588" s="1">
        <v>4.4299999999999998E-4</v>
      </c>
      <c r="H4588">
        <v>-15.028381</v>
      </c>
      <c r="I4588">
        <v>21.243286000000001</v>
      </c>
      <c r="J4588">
        <v>-46.287537</v>
      </c>
      <c r="L4588">
        <v>-0.24274098899999999</v>
      </c>
      <c r="M4588">
        <v>6.9501340999999994E-2</v>
      </c>
      <c r="N4588">
        <v>9.6495976910000003</v>
      </c>
      <c r="O4588">
        <v>-1.6014299999999999E-4</v>
      </c>
      <c r="P4588">
        <v>-2.136485E-3</v>
      </c>
      <c r="Q4588">
        <v>-1.6601300000000001E-4</v>
      </c>
      <c r="R4588">
        <v>-14.99822526</v>
      </c>
      <c r="S4588">
        <v>21.23389946</v>
      </c>
      <c r="T4588">
        <v>-46.435134619999999</v>
      </c>
    </row>
    <row r="4589" spans="1:20" x14ac:dyDescent="0.2">
      <c r="A4589" s="1">
        <v>7226610000000</v>
      </c>
      <c r="B4589">
        <v>-0.2480774</v>
      </c>
      <c r="C4589">
        <v>4.0802001999999997E-2</v>
      </c>
      <c r="D4589">
        <v>9.6266020000000001</v>
      </c>
      <c r="E4589">
        <v>-1.205444E-3</v>
      </c>
      <c r="F4589">
        <v>-1.296997E-3</v>
      </c>
      <c r="G4589">
        <v>-1.037598E-3</v>
      </c>
      <c r="H4589">
        <v>-16.377258000000001</v>
      </c>
      <c r="I4589">
        <v>21.255493000000001</v>
      </c>
      <c r="J4589">
        <v>-47.412109999999998</v>
      </c>
      <c r="L4589">
        <v>-0.245409194</v>
      </c>
      <c r="M4589">
        <v>5.5151670999999999E-2</v>
      </c>
      <c r="N4589">
        <v>9.6380998459999994</v>
      </c>
      <c r="O4589">
        <v>-6.8279400000000002E-4</v>
      </c>
      <c r="P4589">
        <v>-1.7167409999999999E-3</v>
      </c>
      <c r="Q4589">
        <v>-6.0180499999999996E-4</v>
      </c>
      <c r="R4589">
        <v>-15.68774163</v>
      </c>
      <c r="S4589">
        <v>21.244696229999999</v>
      </c>
      <c r="T4589">
        <v>-46.923622309999999</v>
      </c>
    </row>
    <row r="4590" spans="1:20" x14ac:dyDescent="0.2">
      <c r="A4590" s="1">
        <v>7226610000000</v>
      </c>
      <c r="B4590">
        <v>-0.21829224</v>
      </c>
      <c r="C4590">
        <v>6.6574099999999997E-2</v>
      </c>
      <c r="D4590">
        <v>9.6138919999999999</v>
      </c>
      <c r="E4590">
        <v>1.525879E-3</v>
      </c>
      <c r="F4590">
        <v>-1.0986329999999999E-3</v>
      </c>
      <c r="G4590" s="1">
        <v>-5.1900000000000004E-4</v>
      </c>
      <c r="H4590">
        <v>-16.377258000000001</v>
      </c>
      <c r="I4590">
        <v>21.255493000000001</v>
      </c>
      <c r="J4590">
        <v>-47.412109999999998</v>
      </c>
      <c r="L4590">
        <v>-0.23185071700000001</v>
      </c>
      <c r="M4590">
        <v>6.0862885999999998E-2</v>
      </c>
      <c r="N4590">
        <v>9.6259959229999996</v>
      </c>
      <c r="O4590">
        <v>4.2154300000000003E-4</v>
      </c>
      <c r="P4590">
        <v>-1.4076869999999999E-3</v>
      </c>
      <c r="Q4590">
        <v>-5.6030200000000004E-4</v>
      </c>
      <c r="R4590">
        <v>-16.032499810000001</v>
      </c>
      <c r="S4590">
        <v>21.250094610000001</v>
      </c>
      <c r="T4590">
        <v>-47.167866150000002</v>
      </c>
    </row>
    <row r="4591" spans="1:20" x14ac:dyDescent="0.2">
      <c r="A4591" s="1">
        <v>7226620000000</v>
      </c>
      <c r="B4591">
        <v>-0.25292969999999998</v>
      </c>
      <c r="C4591">
        <v>5.595398E-2</v>
      </c>
      <c r="D4591">
        <v>9.6500240000000002</v>
      </c>
      <c r="E4591">
        <v>1.052856E-3</v>
      </c>
      <c r="F4591">
        <v>-1.0986329999999999E-3</v>
      </c>
      <c r="G4591" s="1">
        <v>-3.6600000000000001E-4</v>
      </c>
      <c r="H4591">
        <v>-16.377258000000001</v>
      </c>
      <c r="I4591">
        <v>21.255493000000001</v>
      </c>
      <c r="J4591">
        <v>-47.412109999999998</v>
      </c>
      <c r="L4591">
        <v>-0.242390209</v>
      </c>
      <c r="M4591">
        <v>5.8408433000000003E-2</v>
      </c>
      <c r="N4591">
        <v>9.6380099609999998</v>
      </c>
      <c r="O4591">
        <v>7.3720000000000003E-4</v>
      </c>
      <c r="P4591">
        <v>-1.2531599999999999E-3</v>
      </c>
      <c r="Q4591">
        <v>-4.6325700000000001E-4</v>
      </c>
      <c r="R4591">
        <v>-16.204878910000001</v>
      </c>
      <c r="S4591">
        <v>21.25279381</v>
      </c>
      <c r="T4591">
        <v>-47.289988080000001</v>
      </c>
    </row>
    <row r="4592" spans="1:20" x14ac:dyDescent="0.2">
      <c r="A4592" s="1">
        <v>7226620000000</v>
      </c>
      <c r="B4592">
        <v>-0.21284485</v>
      </c>
      <c r="C4592">
        <v>8.0856319999999995E-2</v>
      </c>
      <c r="D4592">
        <v>9.5744629999999997</v>
      </c>
      <c r="E4592" s="1">
        <v>9.3099999999999997E-4</v>
      </c>
      <c r="F4592">
        <v>-2.0751950000000002E-3</v>
      </c>
      <c r="G4592">
        <v>-1.327515E-3</v>
      </c>
      <c r="H4592">
        <v>-16.377258000000001</v>
      </c>
      <c r="I4592">
        <v>21.255493000000001</v>
      </c>
      <c r="J4592">
        <v>-47.412109999999998</v>
      </c>
      <c r="L4592">
        <v>-0.22761752900000001</v>
      </c>
      <c r="M4592">
        <v>6.9632375999999996E-2</v>
      </c>
      <c r="N4592">
        <v>9.6062364809999998</v>
      </c>
      <c r="O4592">
        <v>8.33993E-4</v>
      </c>
      <c r="P4592">
        <v>-1.6641780000000001E-3</v>
      </c>
      <c r="Q4592">
        <v>-8.9538599999999997E-4</v>
      </c>
      <c r="R4592">
        <v>-16.291068450000001</v>
      </c>
      <c r="S4592">
        <v>21.2541434</v>
      </c>
      <c r="T4592">
        <v>-47.351049039999999</v>
      </c>
    </row>
    <row r="4593" spans="1:20" x14ac:dyDescent="0.2">
      <c r="A4593" s="1">
        <v>7226630000000</v>
      </c>
      <c r="B4593">
        <v>-0.24299622000000001</v>
      </c>
      <c r="C4593">
        <v>5.3497313999999997E-2</v>
      </c>
      <c r="D4593">
        <v>9.6165310000000002</v>
      </c>
      <c r="E4593" s="1">
        <v>9.3099999999999997E-4</v>
      </c>
      <c r="F4593">
        <v>-2.166748E-3</v>
      </c>
      <c r="G4593">
        <v>-1.4343260000000001E-3</v>
      </c>
      <c r="H4593">
        <v>-16.433716</v>
      </c>
      <c r="I4593">
        <v>21.255493000000001</v>
      </c>
      <c r="J4593">
        <v>-47.468567</v>
      </c>
      <c r="L4593">
        <v>-0.235306875</v>
      </c>
      <c r="M4593">
        <v>6.1564845E-2</v>
      </c>
      <c r="N4593">
        <v>9.6113837400000008</v>
      </c>
      <c r="O4593">
        <v>8.8238900000000002E-4</v>
      </c>
      <c r="P4593">
        <v>-1.9154630000000001E-3</v>
      </c>
      <c r="Q4593">
        <v>-1.1648559999999999E-3</v>
      </c>
      <c r="R4593">
        <v>-16.362392230000001</v>
      </c>
      <c r="S4593">
        <v>21.254818199999999</v>
      </c>
      <c r="T4593">
        <v>-47.40980802</v>
      </c>
    </row>
    <row r="4594" spans="1:20" x14ac:dyDescent="0.2">
      <c r="A4594" s="1">
        <v>7226630000000</v>
      </c>
      <c r="B4594">
        <v>-0.26129150000000001</v>
      </c>
      <c r="C4594">
        <v>3.5751342999999998E-2</v>
      </c>
      <c r="D4594">
        <v>9.6159060000000007</v>
      </c>
      <c r="E4594">
        <v>3.7536620000000001E-3</v>
      </c>
      <c r="F4594">
        <v>-3.112793E-3</v>
      </c>
      <c r="G4594">
        <v>-1.4343260000000001E-3</v>
      </c>
      <c r="H4594">
        <v>-16.433716</v>
      </c>
      <c r="I4594">
        <v>21.255493000000001</v>
      </c>
      <c r="J4594">
        <v>-47.468567</v>
      </c>
      <c r="L4594">
        <v>-0.248299187</v>
      </c>
      <c r="M4594">
        <v>4.8658093999999999E-2</v>
      </c>
      <c r="N4594">
        <v>9.6136448699999999</v>
      </c>
      <c r="O4594">
        <v>2.3180259999999999E-3</v>
      </c>
      <c r="P4594">
        <v>-2.514128E-3</v>
      </c>
      <c r="Q4594">
        <v>-1.2995909999999999E-3</v>
      </c>
      <c r="R4594">
        <v>-16.39805411</v>
      </c>
      <c r="S4594">
        <v>21.255155599999998</v>
      </c>
      <c r="T4594">
        <v>-47.439187509999996</v>
      </c>
    </row>
    <row r="4595" spans="1:20" x14ac:dyDescent="0.2">
      <c r="A4595" s="1">
        <v>7226640000000</v>
      </c>
      <c r="B4595">
        <v>-0.26405334000000003</v>
      </c>
      <c r="C4595">
        <v>3.5369873000000003E-2</v>
      </c>
      <c r="D4595">
        <v>9.6323699999999999</v>
      </c>
      <c r="E4595">
        <v>2.0446779999999999E-3</v>
      </c>
      <c r="F4595">
        <v>-1.159668E-3</v>
      </c>
      <c r="G4595">
        <v>-1.4343260000000001E-3</v>
      </c>
      <c r="H4595">
        <v>-16.433716</v>
      </c>
      <c r="I4595">
        <v>21.255493000000001</v>
      </c>
      <c r="J4595">
        <v>-47.468567</v>
      </c>
      <c r="L4595">
        <v>-0.25617626399999999</v>
      </c>
      <c r="M4595">
        <v>4.2013983999999997E-2</v>
      </c>
      <c r="N4595">
        <v>9.6230074349999999</v>
      </c>
      <c r="O4595">
        <v>2.1813520000000001E-3</v>
      </c>
      <c r="P4595">
        <v>-1.836898E-3</v>
      </c>
      <c r="Q4595">
        <v>-1.3669590000000001E-3</v>
      </c>
      <c r="R4595">
        <v>-16.415885060000001</v>
      </c>
      <c r="S4595">
        <v>21.255324300000002</v>
      </c>
      <c r="T4595">
        <v>-47.453877249999998</v>
      </c>
    </row>
    <row r="4596" spans="1:20" x14ac:dyDescent="0.2">
      <c r="A4596" s="1">
        <v>7226640000000</v>
      </c>
      <c r="B4596">
        <v>-0.25376892000000001</v>
      </c>
      <c r="C4596">
        <v>7.5942990000000002E-2</v>
      </c>
      <c r="D4596">
        <v>9.6485140000000005</v>
      </c>
      <c r="E4596">
        <v>3.067017E-3</v>
      </c>
      <c r="F4596" s="1">
        <v>-3.0499999999999999E-5</v>
      </c>
      <c r="G4596" s="1">
        <v>-3.6600000000000001E-4</v>
      </c>
      <c r="H4596">
        <v>-16.433716</v>
      </c>
      <c r="I4596">
        <v>21.255493000000001</v>
      </c>
      <c r="J4596">
        <v>-47.468567</v>
      </c>
      <c r="L4596">
        <v>-0.254972592</v>
      </c>
      <c r="M4596">
        <v>5.8978487000000003E-2</v>
      </c>
      <c r="N4596">
        <v>9.6357607180000002</v>
      </c>
      <c r="O4596">
        <v>2.6241839999999999E-3</v>
      </c>
      <c r="P4596">
        <v>-9.33708E-4</v>
      </c>
      <c r="Q4596">
        <v>-8.6658500000000001E-4</v>
      </c>
      <c r="R4596">
        <v>-16.424800529999999</v>
      </c>
      <c r="S4596">
        <v>21.25540865</v>
      </c>
      <c r="T4596">
        <v>-47.461222130000003</v>
      </c>
    </row>
    <row r="4597" spans="1:20" x14ac:dyDescent="0.2">
      <c r="A4597" s="1">
        <v>7226650000000</v>
      </c>
      <c r="B4597">
        <v>-0.22535706</v>
      </c>
      <c r="C4597">
        <v>7.9971310000000004E-2</v>
      </c>
      <c r="D4597">
        <v>9.630096</v>
      </c>
      <c r="E4597">
        <v>1.9683840000000001E-3</v>
      </c>
      <c r="F4597">
        <v>-2.166748E-3</v>
      </c>
      <c r="G4597" s="1">
        <v>-3.6600000000000001E-4</v>
      </c>
      <c r="H4597">
        <v>-16.433716</v>
      </c>
      <c r="I4597">
        <v>21.255493000000001</v>
      </c>
      <c r="J4597">
        <v>-47.468567</v>
      </c>
      <c r="L4597">
        <v>-0.240164826</v>
      </c>
      <c r="M4597">
        <v>6.9474897999999993E-2</v>
      </c>
      <c r="N4597">
        <v>9.6329283589999992</v>
      </c>
      <c r="O4597">
        <v>2.296284E-3</v>
      </c>
      <c r="P4597">
        <v>-1.5502280000000001E-3</v>
      </c>
      <c r="Q4597">
        <v>-6.1639799999999999E-4</v>
      </c>
      <c r="R4597">
        <v>-16.429258260000001</v>
      </c>
      <c r="S4597">
        <v>21.255450830000001</v>
      </c>
      <c r="T4597">
        <v>-47.464894559999998</v>
      </c>
    </row>
    <row r="4598" spans="1:20" x14ac:dyDescent="0.2">
      <c r="A4598" s="1">
        <v>7226650000000</v>
      </c>
      <c r="B4598">
        <v>-0.26286315999999998</v>
      </c>
      <c r="C4598">
        <v>6.7504880000000003E-2</v>
      </c>
      <c r="D4598">
        <v>9.6811369999999997</v>
      </c>
      <c r="E4598" s="1">
        <v>9.77E-4</v>
      </c>
      <c r="F4598">
        <v>-2.166748E-3</v>
      </c>
      <c r="G4598" s="1">
        <v>-3.6600000000000001E-4</v>
      </c>
      <c r="H4598">
        <v>-16.433716</v>
      </c>
      <c r="I4598">
        <v>21.255493000000001</v>
      </c>
      <c r="J4598">
        <v>-47.468567</v>
      </c>
      <c r="L4598">
        <v>-0.25151399299999999</v>
      </c>
      <c r="M4598">
        <v>6.8489888999999998E-2</v>
      </c>
      <c r="N4598">
        <v>9.6570326790000003</v>
      </c>
      <c r="O4598">
        <v>1.6364229999999999E-3</v>
      </c>
      <c r="P4598">
        <v>-1.8584879999999999E-3</v>
      </c>
      <c r="Q4598">
        <v>-4.9130400000000002E-4</v>
      </c>
      <c r="R4598">
        <v>-16.431487130000001</v>
      </c>
      <c r="S4598">
        <v>21.255471910000001</v>
      </c>
      <c r="T4598">
        <v>-47.466730779999999</v>
      </c>
    </row>
    <row r="4599" spans="1:20" x14ac:dyDescent="0.2">
      <c r="A4599" s="1">
        <v>7226660000000</v>
      </c>
      <c r="B4599">
        <v>-0.24491882000000001</v>
      </c>
      <c r="C4599">
        <v>8.4716799999999995E-2</v>
      </c>
      <c r="D4599">
        <v>9.6270749999999996</v>
      </c>
      <c r="E4599">
        <v>1.922607E-3</v>
      </c>
      <c r="F4599">
        <v>-2.166748E-3</v>
      </c>
      <c r="G4599" s="1">
        <v>-3.6600000000000001E-4</v>
      </c>
      <c r="H4599">
        <v>-16.433716</v>
      </c>
      <c r="I4599">
        <v>21.255493000000001</v>
      </c>
      <c r="J4599">
        <v>-47.468567</v>
      </c>
      <c r="L4599">
        <v>-0.248216406</v>
      </c>
      <c r="M4599">
        <v>7.6603345000000003E-2</v>
      </c>
      <c r="N4599">
        <v>9.6420538400000009</v>
      </c>
      <c r="O4599">
        <v>1.779515E-3</v>
      </c>
      <c r="P4599">
        <v>-2.0126179999999999E-3</v>
      </c>
      <c r="Q4599">
        <v>-4.28758E-4</v>
      </c>
      <c r="R4599">
        <v>-16.432601569999999</v>
      </c>
      <c r="S4599">
        <v>21.25548246</v>
      </c>
      <c r="T4599">
        <v>-47.46764889</v>
      </c>
    </row>
    <row r="4600" spans="1:20" x14ac:dyDescent="0.2">
      <c r="A4600" s="1">
        <v>7226660000000</v>
      </c>
      <c r="B4600">
        <v>-0.24372864</v>
      </c>
      <c r="C4600">
        <v>3.5079956000000002E-2</v>
      </c>
      <c r="D4600">
        <v>9.5927430000000005</v>
      </c>
      <c r="E4600" s="1">
        <v>9.3099999999999997E-4</v>
      </c>
      <c r="F4600">
        <v>-2.166748E-3</v>
      </c>
      <c r="G4600" s="1">
        <v>-3.6600000000000001E-4</v>
      </c>
      <c r="H4600">
        <v>-15.057373</v>
      </c>
      <c r="I4600">
        <v>19.543457</v>
      </c>
      <c r="J4600">
        <v>-47.463990000000003</v>
      </c>
      <c r="L4600">
        <v>-0.245972523</v>
      </c>
      <c r="M4600">
        <v>5.584165E-2</v>
      </c>
      <c r="N4600">
        <v>9.6173984200000007</v>
      </c>
      <c r="O4600">
        <v>1.355151E-3</v>
      </c>
      <c r="P4600">
        <v>-2.0896830000000002E-3</v>
      </c>
      <c r="Q4600">
        <v>-3.9748399999999998E-4</v>
      </c>
      <c r="R4600">
        <v>-15.74498728</v>
      </c>
      <c r="S4600">
        <v>20.39946973</v>
      </c>
      <c r="T4600">
        <v>-47.465819449999998</v>
      </c>
    </row>
    <row r="4601" spans="1:20" x14ac:dyDescent="0.2">
      <c r="A4601" s="1">
        <v>7226670000000</v>
      </c>
      <c r="B4601">
        <v>-0.28861999999999999</v>
      </c>
      <c r="C4601">
        <v>1.8814087E-2</v>
      </c>
      <c r="D4601">
        <v>9.6296540000000004</v>
      </c>
      <c r="E4601" s="1">
        <v>9.3099999999999997E-4</v>
      </c>
      <c r="F4601">
        <v>-2.166748E-3</v>
      </c>
      <c r="G4601" s="1">
        <v>-3.6600000000000001E-4</v>
      </c>
      <c r="H4601">
        <v>-15.057373</v>
      </c>
      <c r="I4601">
        <v>19.543457</v>
      </c>
      <c r="J4601">
        <v>-47.463990000000003</v>
      </c>
      <c r="L4601">
        <v>-0.26729626200000001</v>
      </c>
      <c r="M4601">
        <v>3.7327869E-2</v>
      </c>
      <c r="N4601">
        <v>9.6235262099999996</v>
      </c>
      <c r="O4601">
        <v>1.1429680000000001E-3</v>
      </c>
      <c r="P4601">
        <v>-2.1282150000000001E-3</v>
      </c>
      <c r="Q4601">
        <v>-3.8184800000000001E-4</v>
      </c>
      <c r="R4601">
        <v>-15.401180139999999</v>
      </c>
      <c r="S4601">
        <v>19.971463360000001</v>
      </c>
      <c r="T4601">
        <v>-47.46490472</v>
      </c>
    </row>
    <row r="4602" spans="1:20" x14ac:dyDescent="0.2">
      <c r="A4602" s="1">
        <v>7226670000000</v>
      </c>
      <c r="B4602">
        <v>-0.27680969999999999</v>
      </c>
      <c r="C4602">
        <v>5.0415040000000001E-2</v>
      </c>
      <c r="D4602">
        <v>9.5966190000000005</v>
      </c>
      <c r="E4602">
        <v>1.2207030000000001E-3</v>
      </c>
      <c r="F4602">
        <v>-2.0294190000000002E-3</v>
      </c>
      <c r="G4602" s="1">
        <v>-2.14E-4</v>
      </c>
      <c r="H4602">
        <v>-15.057373</v>
      </c>
      <c r="I4602">
        <v>19.543457</v>
      </c>
      <c r="J4602">
        <v>-47.463990000000003</v>
      </c>
      <c r="L4602">
        <v>-0.27205298100000003</v>
      </c>
      <c r="M4602">
        <v>4.3871453999999997E-2</v>
      </c>
      <c r="N4602">
        <v>9.6100726049999992</v>
      </c>
      <c r="O4602">
        <v>1.1818359999999999E-3</v>
      </c>
      <c r="P4602">
        <v>-2.0788170000000002E-3</v>
      </c>
      <c r="Q4602">
        <v>-2.9773499999999998E-4</v>
      </c>
      <c r="R4602">
        <v>-15.22927657</v>
      </c>
      <c r="S4602">
        <v>19.757460179999999</v>
      </c>
      <c r="T4602">
        <v>-47.464447360000001</v>
      </c>
    </row>
    <row r="4603" spans="1:20" x14ac:dyDescent="0.2">
      <c r="A4603" s="1">
        <v>7226680000000</v>
      </c>
      <c r="B4603">
        <v>-0.26704407000000002</v>
      </c>
      <c r="C4603">
        <v>5.2627563000000002E-2</v>
      </c>
      <c r="D4603">
        <v>9.6531680000000009</v>
      </c>
      <c r="E4603">
        <v>2.7160650000000001E-3</v>
      </c>
      <c r="F4603">
        <v>-1.2817379999999999E-3</v>
      </c>
      <c r="G4603" s="1">
        <v>5.3399999999999997E-4</v>
      </c>
      <c r="H4603">
        <v>-15.057373</v>
      </c>
      <c r="I4603">
        <v>19.543457</v>
      </c>
      <c r="J4603">
        <v>-47.463990000000003</v>
      </c>
      <c r="L4603">
        <v>-0.26954852499999998</v>
      </c>
      <c r="M4603">
        <v>4.8249509000000003E-2</v>
      </c>
      <c r="N4603">
        <v>9.631620302</v>
      </c>
      <c r="O4603">
        <v>1.9489500000000001E-3</v>
      </c>
      <c r="P4603">
        <v>-1.6802779999999999E-3</v>
      </c>
      <c r="Q4603">
        <v>1.18161E-4</v>
      </c>
      <c r="R4603">
        <v>-15.143324789999999</v>
      </c>
      <c r="S4603">
        <v>19.65045859</v>
      </c>
      <c r="T4603">
        <v>-47.464218680000002</v>
      </c>
    </row>
    <row r="4604" spans="1:20" x14ac:dyDescent="0.2">
      <c r="A4604" s="1">
        <v>7226680000000</v>
      </c>
      <c r="B4604">
        <v>-0.25465392999999997</v>
      </c>
      <c r="C4604">
        <v>4.9530030000000003E-2</v>
      </c>
      <c r="D4604">
        <v>9.5869289999999996</v>
      </c>
      <c r="E4604">
        <v>1.327515E-3</v>
      </c>
      <c r="F4604">
        <v>-1.9683840000000001E-3</v>
      </c>
      <c r="G4604" s="1">
        <v>-5.6499999999999996E-4</v>
      </c>
      <c r="H4604">
        <v>-14.544677999999999</v>
      </c>
      <c r="I4604">
        <v>20.397950000000002</v>
      </c>
      <c r="J4604">
        <v>-46.966552999999998</v>
      </c>
      <c r="L4604">
        <v>-0.26210122800000002</v>
      </c>
      <c r="M4604">
        <v>4.8889769E-2</v>
      </c>
      <c r="N4604">
        <v>9.6092746509999998</v>
      </c>
      <c r="O4604">
        <v>1.6382320000000001E-3</v>
      </c>
      <c r="P4604">
        <v>-1.824331E-3</v>
      </c>
      <c r="Q4604">
        <v>-2.2320700000000001E-4</v>
      </c>
      <c r="R4604">
        <v>-14.844001390000001</v>
      </c>
      <c r="S4604">
        <v>20.024204300000001</v>
      </c>
      <c r="T4604">
        <v>-47.215385840000003</v>
      </c>
    </row>
    <row r="4605" spans="1:20" x14ac:dyDescent="0.2">
      <c r="A4605" s="1">
        <v>7226690000000</v>
      </c>
      <c r="B4605">
        <v>-0.23789978000000001</v>
      </c>
      <c r="C4605">
        <v>6.5093994000000002E-2</v>
      </c>
      <c r="D4605">
        <v>9.6336209999999998</v>
      </c>
      <c r="E4605">
        <v>2.853394E-3</v>
      </c>
      <c r="F4605">
        <v>-1.3122559999999999E-3</v>
      </c>
      <c r="G4605">
        <v>-1.4343260000000001E-3</v>
      </c>
      <c r="H4605">
        <v>-14.544677999999999</v>
      </c>
      <c r="I4605">
        <v>20.397950000000002</v>
      </c>
      <c r="J4605">
        <v>-46.966552999999998</v>
      </c>
      <c r="L4605">
        <v>-0.25000050400000001</v>
      </c>
      <c r="M4605">
        <v>5.6991882000000001E-2</v>
      </c>
      <c r="N4605">
        <v>9.6214478260000007</v>
      </c>
      <c r="O4605">
        <v>2.2458130000000001E-3</v>
      </c>
      <c r="P4605">
        <v>-1.5682929999999999E-3</v>
      </c>
      <c r="Q4605">
        <v>-8.28767E-4</v>
      </c>
      <c r="R4605">
        <v>-14.6943397</v>
      </c>
      <c r="S4605">
        <v>20.211077150000001</v>
      </c>
      <c r="T4605">
        <v>-47.09096942</v>
      </c>
    </row>
    <row r="4606" spans="1:20" x14ac:dyDescent="0.2">
      <c r="A4606" s="1">
        <v>7226690000000</v>
      </c>
      <c r="B4606">
        <v>-0.2576599</v>
      </c>
      <c r="C4606">
        <v>5.1513672000000003E-2</v>
      </c>
      <c r="D4606">
        <v>9.6594700000000007</v>
      </c>
      <c r="E4606">
        <v>1.8157959999999999E-3</v>
      </c>
      <c r="F4606">
        <v>-2.3498540000000002E-3</v>
      </c>
      <c r="G4606">
        <v>-1.2512210000000001E-3</v>
      </c>
      <c r="H4606">
        <v>-14.544677999999999</v>
      </c>
      <c r="I4606">
        <v>20.397950000000002</v>
      </c>
      <c r="J4606">
        <v>-46.966552999999998</v>
      </c>
      <c r="L4606">
        <v>-0.253830202</v>
      </c>
      <c r="M4606">
        <v>5.4252777000000002E-2</v>
      </c>
      <c r="N4606">
        <v>9.6404589129999998</v>
      </c>
      <c r="O4606">
        <v>2.0308040000000002E-3</v>
      </c>
      <c r="P4606">
        <v>-1.959073E-3</v>
      </c>
      <c r="Q4606">
        <v>-1.039994E-3</v>
      </c>
      <c r="R4606">
        <v>-14.619508850000001</v>
      </c>
      <c r="S4606">
        <v>20.304513570000001</v>
      </c>
      <c r="T4606">
        <v>-47.028761209999999</v>
      </c>
    </row>
    <row r="4607" spans="1:20" x14ac:dyDescent="0.2">
      <c r="A4607" s="1">
        <v>7226700000000</v>
      </c>
      <c r="B4607">
        <v>-0.27606199999999997</v>
      </c>
      <c r="C4607">
        <v>6.5917970000000006E-2</v>
      </c>
      <c r="D4607">
        <v>9.6126710000000006</v>
      </c>
      <c r="E4607" s="1">
        <v>9.3099999999999997E-4</v>
      </c>
      <c r="F4607">
        <v>-2.9754640000000001E-3</v>
      </c>
      <c r="G4607" s="1">
        <v>-3.6600000000000001E-4</v>
      </c>
      <c r="H4607">
        <v>-14.544677999999999</v>
      </c>
      <c r="I4607">
        <v>20.397950000000002</v>
      </c>
      <c r="J4607">
        <v>-46.966552999999998</v>
      </c>
      <c r="L4607">
        <v>-0.26494610099999999</v>
      </c>
      <c r="M4607">
        <v>6.0085372999999997E-2</v>
      </c>
      <c r="N4607">
        <v>9.6265649559999993</v>
      </c>
      <c r="O4607">
        <v>1.480795E-3</v>
      </c>
      <c r="P4607">
        <v>-2.4672689999999998E-3</v>
      </c>
      <c r="Q4607">
        <v>-7.0310200000000005E-4</v>
      </c>
      <c r="R4607">
        <v>-14.58209342</v>
      </c>
      <c r="S4607">
        <v>20.35123179</v>
      </c>
      <c r="T4607">
        <v>-46.997657109999999</v>
      </c>
    </row>
    <row r="4608" spans="1:20" x14ac:dyDescent="0.2">
      <c r="A4608" s="1">
        <v>7226700000000</v>
      </c>
      <c r="B4608">
        <v>-0.25398253999999998</v>
      </c>
      <c r="C4608">
        <v>5.8105469999999999E-2</v>
      </c>
      <c r="D4608">
        <v>9.6044769999999993</v>
      </c>
      <c r="E4608" s="1">
        <v>6.2600000000000004E-4</v>
      </c>
      <c r="F4608">
        <v>-2.166748E-3</v>
      </c>
      <c r="G4608" s="1">
        <v>-6.5600000000000001E-4</v>
      </c>
      <c r="H4608">
        <v>-14.572144</v>
      </c>
      <c r="I4608">
        <v>20.370483</v>
      </c>
      <c r="J4608">
        <v>-47.027588000000002</v>
      </c>
      <c r="L4608">
        <v>-0.25946432000000003</v>
      </c>
      <c r="M4608">
        <v>5.9095422000000002E-2</v>
      </c>
      <c r="N4608">
        <v>9.6155209779999993</v>
      </c>
      <c r="O4608">
        <v>1.053203E-3</v>
      </c>
      <c r="P4608">
        <v>-2.3170080000000002E-3</v>
      </c>
      <c r="Q4608">
        <v>-6.7961499999999995E-4</v>
      </c>
      <c r="R4608">
        <v>-14.577118710000001</v>
      </c>
      <c r="S4608">
        <v>20.36085739</v>
      </c>
      <c r="T4608">
        <v>-47.012622550000003</v>
      </c>
    </row>
    <row r="4609" spans="1:20" x14ac:dyDescent="0.2">
      <c r="A4609" s="1">
        <v>7226710000000</v>
      </c>
      <c r="B4609">
        <v>-0.23457336000000001</v>
      </c>
      <c r="C4609">
        <v>5.052185E-2</v>
      </c>
      <c r="D4609">
        <v>9.5818480000000008</v>
      </c>
      <c r="E4609" s="1">
        <v>1.83E-4</v>
      </c>
      <c r="F4609">
        <v>-1.8463139999999999E-3</v>
      </c>
      <c r="G4609" s="1">
        <v>-7.7800000000000005E-4</v>
      </c>
      <c r="H4609">
        <v>-14.572144</v>
      </c>
      <c r="I4609">
        <v>20.370483</v>
      </c>
      <c r="J4609">
        <v>-47.027588000000002</v>
      </c>
      <c r="L4609">
        <v>-0.24701883999999999</v>
      </c>
      <c r="M4609">
        <v>5.4808636000000001E-2</v>
      </c>
      <c r="N4609">
        <v>9.598684489</v>
      </c>
      <c r="O4609">
        <v>6.1815399999999999E-4</v>
      </c>
      <c r="P4609">
        <v>-2.0816609999999998E-3</v>
      </c>
      <c r="Q4609">
        <v>-7.2890699999999999E-4</v>
      </c>
      <c r="R4609">
        <v>-14.57463136</v>
      </c>
      <c r="S4609">
        <v>20.3656702</v>
      </c>
      <c r="T4609">
        <v>-47.020105280000003</v>
      </c>
    </row>
    <row r="4610" spans="1:20" x14ac:dyDescent="0.2">
      <c r="A4610" s="1">
        <v>7226710000000</v>
      </c>
      <c r="B4610">
        <v>-0.2511139</v>
      </c>
      <c r="C4610">
        <v>8.8012695000000002E-2</v>
      </c>
      <c r="D4610">
        <v>9.5942380000000007</v>
      </c>
      <c r="E4610" s="1">
        <v>9.3099999999999997E-4</v>
      </c>
      <c r="F4610">
        <v>-1.0986329999999999E-3</v>
      </c>
      <c r="G4610" s="1">
        <v>7.0200000000000004E-4</v>
      </c>
      <c r="H4610">
        <v>-14.572144</v>
      </c>
      <c r="I4610">
        <v>20.370483</v>
      </c>
      <c r="J4610">
        <v>-47.027588000000002</v>
      </c>
      <c r="L4610">
        <v>-0.24906637000000001</v>
      </c>
      <c r="M4610">
        <v>7.1410664999999998E-2</v>
      </c>
      <c r="N4610">
        <v>9.5964612450000004</v>
      </c>
      <c r="O4610">
        <v>7.7446999999999998E-4</v>
      </c>
      <c r="P4610">
        <v>-1.5901470000000001E-3</v>
      </c>
      <c r="Q4610" s="1">
        <v>-1.35012E-5</v>
      </c>
      <c r="R4610">
        <v>-14.57338768</v>
      </c>
      <c r="S4610">
        <v>20.368076599999998</v>
      </c>
      <c r="T4610">
        <v>-47.023846640000002</v>
      </c>
    </row>
    <row r="4611" spans="1:20" x14ac:dyDescent="0.2">
      <c r="A4611" s="1">
        <v>7226720000000</v>
      </c>
      <c r="B4611">
        <v>-0.26039124000000002</v>
      </c>
      <c r="C4611">
        <v>4.7210692999999998E-2</v>
      </c>
      <c r="D4611">
        <v>9.6484375</v>
      </c>
      <c r="E4611" s="1">
        <v>5.8E-4</v>
      </c>
      <c r="F4611">
        <v>-1.0986329999999999E-3</v>
      </c>
      <c r="G4611" s="1">
        <v>3.6600000000000001E-4</v>
      </c>
      <c r="H4611">
        <v>-14.572144</v>
      </c>
      <c r="I4611">
        <v>20.370483</v>
      </c>
      <c r="J4611">
        <v>-47.027588000000002</v>
      </c>
      <c r="L4611">
        <v>-0.254728805</v>
      </c>
      <c r="M4611">
        <v>5.9310678999999998E-2</v>
      </c>
      <c r="N4611">
        <v>9.6224493720000002</v>
      </c>
      <c r="O4611">
        <v>6.7715199999999998E-4</v>
      </c>
      <c r="P4611">
        <v>-1.34439E-3</v>
      </c>
      <c r="Q4611">
        <v>1.76355E-4</v>
      </c>
      <c r="R4611">
        <v>-14.572765840000001</v>
      </c>
      <c r="S4611">
        <v>20.369279800000001</v>
      </c>
      <c r="T4611">
        <v>-47.025717319999998</v>
      </c>
    </row>
    <row r="4612" spans="1:20" x14ac:dyDescent="0.2">
      <c r="A4612" s="1">
        <v>7226720000000</v>
      </c>
      <c r="B4612">
        <v>-0.24359131000000001</v>
      </c>
      <c r="C4612">
        <v>2.6641846E-2</v>
      </c>
      <c r="D4612">
        <v>9.6437679999999997</v>
      </c>
      <c r="E4612" s="1">
        <v>-1.37E-4</v>
      </c>
      <c r="F4612">
        <v>-1.449585E-3</v>
      </c>
      <c r="G4612" s="1">
        <v>-3.6600000000000001E-4</v>
      </c>
      <c r="H4612">
        <v>-14.996338</v>
      </c>
      <c r="I4612">
        <v>19.972228999999999</v>
      </c>
      <c r="J4612">
        <v>-48.126220000000004</v>
      </c>
      <c r="L4612">
        <v>-0.24916005799999999</v>
      </c>
      <c r="M4612">
        <v>4.2976263000000001E-2</v>
      </c>
      <c r="N4612">
        <v>9.6331086859999999</v>
      </c>
      <c r="O4612">
        <v>2.6991100000000001E-4</v>
      </c>
      <c r="P4612">
        <v>-1.3969869999999999E-3</v>
      </c>
      <c r="Q4612" s="1">
        <v>-9.4927999999999996E-5</v>
      </c>
      <c r="R4612">
        <v>-14.78455192</v>
      </c>
      <c r="S4612">
        <v>20.1707544</v>
      </c>
      <c r="T4612">
        <v>-47.575968660000001</v>
      </c>
    </row>
    <row r="4613" spans="1:20" x14ac:dyDescent="0.2">
      <c r="A4613" s="1">
        <v>7226730000000</v>
      </c>
      <c r="B4613">
        <v>-0.23999023</v>
      </c>
      <c r="C4613">
        <v>5.6884766000000003E-2</v>
      </c>
      <c r="D4613">
        <v>9.6397250000000003</v>
      </c>
      <c r="E4613" s="1">
        <v>-1.37E-4</v>
      </c>
      <c r="F4613">
        <v>-1.7547610000000001E-3</v>
      </c>
      <c r="G4613" s="1">
        <v>-3.6600000000000001E-4</v>
      </c>
      <c r="H4613">
        <v>-14.996338</v>
      </c>
      <c r="I4613">
        <v>19.972228999999999</v>
      </c>
      <c r="J4613">
        <v>-48.126220000000004</v>
      </c>
      <c r="L4613">
        <v>-0.24457514399999999</v>
      </c>
      <c r="M4613">
        <v>4.9930514000000002E-2</v>
      </c>
      <c r="N4613">
        <v>9.6364168429999992</v>
      </c>
      <c r="O4613" s="1">
        <v>6.6291200000000007E-5</v>
      </c>
      <c r="P4613">
        <v>-1.5758739999999999E-3</v>
      </c>
      <c r="Q4613">
        <v>-2.3056899999999999E-4</v>
      </c>
      <c r="R4613">
        <v>-14.89044496</v>
      </c>
      <c r="S4613">
        <v>20.071491699999999</v>
      </c>
      <c r="T4613">
        <v>-47.851094330000002</v>
      </c>
    </row>
    <row r="4614" spans="1:20" x14ac:dyDescent="0.2">
      <c r="A4614" s="1">
        <v>7226730000000</v>
      </c>
      <c r="B4614">
        <v>-0.23735046000000001</v>
      </c>
      <c r="C4614">
        <v>6.8420410000000001E-2</v>
      </c>
      <c r="D4614">
        <v>9.6490329999999993</v>
      </c>
      <c r="E4614" s="1">
        <v>-1.37E-4</v>
      </c>
      <c r="F4614">
        <v>-1.0986329999999999E-3</v>
      </c>
      <c r="G4614" s="1">
        <v>-3.6600000000000001E-4</v>
      </c>
      <c r="H4614">
        <v>-14.996338</v>
      </c>
      <c r="I4614">
        <v>19.972228999999999</v>
      </c>
      <c r="J4614">
        <v>-48.126220000000004</v>
      </c>
      <c r="L4614">
        <v>-0.240962802</v>
      </c>
      <c r="M4614">
        <v>5.9175461999999998E-2</v>
      </c>
      <c r="N4614">
        <v>9.6427249219999993</v>
      </c>
      <c r="O4614" s="1">
        <v>-3.5519000000000003E-5</v>
      </c>
      <c r="P4614">
        <v>-1.3372530000000001E-3</v>
      </c>
      <c r="Q4614">
        <v>-2.9838999999999999E-4</v>
      </c>
      <c r="R4614">
        <v>-14.943391480000001</v>
      </c>
      <c r="S4614">
        <v>20.021860350000001</v>
      </c>
      <c r="T4614">
        <v>-47.988657160000002</v>
      </c>
    </row>
    <row r="4615" spans="1:20" x14ac:dyDescent="0.2">
      <c r="A4615" s="1">
        <v>7226740000000</v>
      </c>
      <c r="B4615">
        <v>-0.25379943999999999</v>
      </c>
      <c r="C4615">
        <v>8.4823609999999994E-2</v>
      </c>
      <c r="D4615">
        <v>9.6680150000000005</v>
      </c>
      <c r="E4615" s="1">
        <v>-1.37E-4</v>
      </c>
      <c r="F4615">
        <v>-1.0986329999999999E-3</v>
      </c>
      <c r="G4615" s="1">
        <v>-3.6600000000000001E-4</v>
      </c>
      <c r="H4615">
        <v>-14.996338</v>
      </c>
      <c r="I4615">
        <v>19.972228999999999</v>
      </c>
      <c r="J4615">
        <v>-48.126220000000004</v>
      </c>
      <c r="L4615">
        <v>-0.24738112100000001</v>
      </c>
      <c r="M4615">
        <v>7.1999536000000003E-2</v>
      </c>
      <c r="N4615">
        <v>9.6553699609999999</v>
      </c>
      <c r="O4615" s="1">
        <v>-8.6423999999999998E-5</v>
      </c>
      <c r="P4615">
        <v>-1.217943E-3</v>
      </c>
      <c r="Q4615">
        <v>-3.3230100000000002E-4</v>
      </c>
      <c r="R4615">
        <v>-14.96986474</v>
      </c>
      <c r="S4615">
        <v>19.997044670000001</v>
      </c>
      <c r="T4615">
        <v>-48.057438580000003</v>
      </c>
    </row>
    <row r="4616" spans="1:20" x14ac:dyDescent="0.2">
      <c r="A4616" s="1">
        <v>7226740000000</v>
      </c>
      <c r="B4616">
        <v>-0.25769043000000003</v>
      </c>
      <c r="C4616">
        <v>7.1258545000000006E-2</v>
      </c>
      <c r="D4616">
        <v>9.650131</v>
      </c>
      <c r="E4616" s="1">
        <v>-1.37E-4</v>
      </c>
      <c r="F4616">
        <v>-1.6021729999999999E-3</v>
      </c>
      <c r="G4616" s="1">
        <v>1.37E-4</v>
      </c>
      <c r="H4616">
        <v>-14.201355</v>
      </c>
      <c r="I4616">
        <v>21.084595</v>
      </c>
      <c r="J4616">
        <v>-47.972107000000001</v>
      </c>
      <c r="L4616">
        <v>-0.25253577500000002</v>
      </c>
      <c r="M4616">
        <v>7.1629041000000004E-2</v>
      </c>
      <c r="N4616">
        <v>9.6527504799999999</v>
      </c>
      <c r="O4616">
        <v>-1.11877E-4</v>
      </c>
      <c r="P4616">
        <v>-1.4100580000000001E-3</v>
      </c>
      <c r="Q4616" s="1">
        <v>-9.7485700000000001E-5</v>
      </c>
      <c r="R4616">
        <v>-14.585609870000001</v>
      </c>
      <c r="S4616">
        <v>20.540819840000001</v>
      </c>
      <c r="T4616">
        <v>-48.014772790000002</v>
      </c>
    </row>
    <row r="4617" spans="1:20" x14ac:dyDescent="0.2">
      <c r="A4617" s="1">
        <v>7226750000000</v>
      </c>
      <c r="B4617">
        <v>-0.23838806000000001</v>
      </c>
      <c r="C4617">
        <v>6.0806274E-2</v>
      </c>
      <c r="D4617">
        <v>9.6525420000000004</v>
      </c>
      <c r="E4617" s="1">
        <v>-1.37E-4</v>
      </c>
      <c r="F4617">
        <v>-1.6784669999999999E-3</v>
      </c>
      <c r="G4617" s="1">
        <v>7.0200000000000004E-4</v>
      </c>
      <c r="H4617">
        <v>-14.201355</v>
      </c>
      <c r="I4617">
        <v>21.084595</v>
      </c>
      <c r="J4617">
        <v>-47.972107000000001</v>
      </c>
      <c r="L4617">
        <v>-0.245461918</v>
      </c>
      <c r="M4617">
        <v>6.6217656999999999E-2</v>
      </c>
      <c r="N4617">
        <v>9.6526462399999993</v>
      </c>
      <c r="O4617">
        <v>-1.2460300000000001E-4</v>
      </c>
      <c r="P4617">
        <v>-1.544262E-3</v>
      </c>
      <c r="Q4617">
        <v>3.0220900000000001E-4</v>
      </c>
      <c r="R4617">
        <v>-14.393482430000001</v>
      </c>
      <c r="S4617">
        <v>20.812707419999999</v>
      </c>
      <c r="T4617">
        <v>-47.993439899999998</v>
      </c>
    </row>
    <row r="4618" spans="1:20" x14ac:dyDescent="0.2">
      <c r="A4618" s="1">
        <v>7226750000000</v>
      </c>
      <c r="B4618">
        <v>-0.22962952</v>
      </c>
      <c r="C4618">
        <v>4.8217772999999998E-2</v>
      </c>
      <c r="D4618">
        <v>9.6271059999999995</v>
      </c>
      <c r="E4618" s="1">
        <v>-1.37E-4</v>
      </c>
      <c r="F4618">
        <v>-1.617432E-3</v>
      </c>
      <c r="G4618">
        <v>1.2207030000000001E-3</v>
      </c>
      <c r="H4618">
        <v>-14.201355</v>
      </c>
      <c r="I4618">
        <v>21.084595</v>
      </c>
      <c r="J4618">
        <v>-47.972107000000001</v>
      </c>
      <c r="L4618">
        <v>-0.23754571899999999</v>
      </c>
      <c r="M4618">
        <v>5.7217715000000002E-2</v>
      </c>
      <c r="N4618">
        <v>9.6398761200000003</v>
      </c>
      <c r="O4618">
        <v>-1.3096599999999999E-4</v>
      </c>
      <c r="P4618">
        <v>-1.580847E-3</v>
      </c>
      <c r="Q4618">
        <v>7.6145599999999998E-4</v>
      </c>
      <c r="R4618">
        <v>-14.29741872</v>
      </c>
      <c r="S4618">
        <v>20.948651210000001</v>
      </c>
      <c r="T4618">
        <v>-47.982773450000003</v>
      </c>
    </row>
    <row r="4619" spans="1:20" x14ac:dyDescent="0.2">
      <c r="A4619" s="1">
        <v>7226760000000</v>
      </c>
      <c r="B4619">
        <v>-0.24137877999999999</v>
      </c>
      <c r="C4619">
        <v>4.8873899999999998E-2</v>
      </c>
      <c r="D4619">
        <v>9.610474</v>
      </c>
      <c r="E4619" s="1">
        <v>-1.37E-4</v>
      </c>
      <c r="F4619">
        <v>-1.037598E-3</v>
      </c>
      <c r="G4619">
        <v>1.205444E-3</v>
      </c>
      <c r="H4619">
        <v>-14.201355</v>
      </c>
      <c r="I4619">
        <v>21.084595</v>
      </c>
      <c r="J4619">
        <v>-47.972107000000001</v>
      </c>
      <c r="L4619">
        <v>-0.23946224899999999</v>
      </c>
      <c r="M4619">
        <v>5.3045808E-2</v>
      </c>
      <c r="N4619">
        <v>9.6251750600000001</v>
      </c>
      <c r="O4619">
        <v>-1.34148E-4</v>
      </c>
      <c r="P4619">
        <v>-1.3092220000000001E-3</v>
      </c>
      <c r="Q4619">
        <v>9.8345000000000008E-4</v>
      </c>
      <c r="R4619">
        <v>-14.24938686</v>
      </c>
      <c r="S4619">
        <v>21.0166231</v>
      </c>
      <c r="T4619">
        <v>-47.977440219999998</v>
      </c>
    </row>
    <row r="4620" spans="1:20" x14ac:dyDescent="0.2">
      <c r="A4620" s="1">
        <v>7226760000000</v>
      </c>
      <c r="B4620">
        <v>-0.22215271</v>
      </c>
      <c r="C4620">
        <v>6.0317993E-2</v>
      </c>
      <c r="D4620">
        <v>9.5784300000000009</v>
      </c>
      <c r="E4620" s="1">
        <v>4.5800000000000002E-4</v>
      </c>
      <c r="F4620" s="1">
        <v>-6.4099999999999997E-4</v>
      </c>
      <c r="G4620" s="1">
        <v>1.07E-4</v>
      </c>
      <c r="H4620">
        <v>-14.350891000000001</v>
      </c>
      <c r="I4620">
        <v>21.189879999999999</v>
      </c>
      <c r="J4620">
        <v>-47.909545999999999</v>
      </c>
      <c r="L4620">
        <v>-0.23080748000000001</v>
      </c>
      <c r="M4620">
        <v>5.66819E-2</v>
      </c>
      <c r="N4620">
        <v>9.6018025300000005</v>
      </c>
      <c r="O4620">
        <v>1.6180799999999999E-4</v>
      </c>
      <c r="P4620">
        <v>-9.7504600000000003E-4</v>
      </c>
      <c r="Q4620">
        <v>5.4513100000000002E-4</v>
      </c>
      <c r="R4620">
        <v>-14.300138929999999</v>
      </c>
      <c r="S4620">
        <v>21.10325155</v>
      </c>
      <c r="T4620">
        <v>-47.943493109999999</v>
      </c>
    </row>
    <row r="4621" spans="1:20" x14ac:dyDescent="0.2">
      <c r="A4621" s="1">
        <v>7226770000000</v>
      </c>
      <c r="B4621">
        <v>-0.21650696</v>
      </c>
      <c r="C4621">
        <v>6.6314700000000004E-2</v>
      </c>
      <c r="D4621">
        <v>9.6030730000000002</v>
      </c>
      <c r="E4621" s="1">
        <v>9.3099999999999997E-4</v>
      </c>
      <c r="F4621">
        <v>-1.0986329999999999E-3</v>
      </c>
      <c r="G4621" s="1">
        <v>-3.6600000000000001E-4</v>
      </c>
      <c r="H4621">
        <v>-14.350891000000001</v>
      </c>
      <c r="I4621">
        <v>21.189879999999999</v>
      </c>
      <c r="J4621">
        <v>-47.909545999999999</v>
      </c>
      <c r="L4621">
        <v>-0.22365721999999999</v>
      </c>
      <c r="M4621">
        <v>6.1498299999999999E-2</v>
      </c>
      <c r="N4621">
        <v>9.6024377649999995</v>
      </c>
      <c r="O4621">
        <v>5.4629699999999995E-4</v>
      </c>
      <c r="P4621">
        <v>-1.0368389999999999E-3</v>
      </c>
      <c r="Q4621" s="1">
        <v>8.9460000000000001E-5</v>
      </c>
      <c r="R4621">
        <v>-14.32551496</v>
      </c>
      <c r="S4621">
        <v>21.14656578</v>
      </c>
      <c r="T4621">
        <v>-47.926519560000003</v>
      </c>
    </row>
    <row r="4622" spans="1:20" x14ac:dyDescent="0.2">
      <c r="A4622" s="1">
        <v>7226770000000</v>
      </c>
      <c r="B4622">
        <v>-0.25099181999999998</v>
      </c>
      <c r="C4622">
        <v>6.7703250000000006E-2</v>
      </c>
      <c r="D4622">
        <v>9.6246340000000004</v>
      </c>
      <c r="E4622" s="1">
        <v>9.3099999999999997E-4</v>
      </c>
      <c r="F4622">
        <v>-1.0986329999999999E-3</v>
      </c>
      <c r="G4622">
        <v>-1.00708E-3</v>
      </c>
      <c r="H4622">
        <v>-14.350891000000001</v>
      </c>
      <c r="I4622">
        <v>21.189879999999999</v>
      </c>
      <c r="J4622">
        <v>-47.909545999999999</v>
      </c>
      <c r="L4622">
        <v>-0.23732452000000001</v>
      </c>
      <c r="M4622">
        <v>6.4600774999999999E-2</v>
      </c>
      <c r="N4622">
        <v>9.6135358830000008</v>
      </c>
      <c r="O4622">
        <v>7.3854200000000002E-4</v>
      </c>
      <c r="P4622">
        <v>-1.0677359999999999E-3</v>
      </c>
      <c r="Q4622">
        <v>-4.5880999999999998E-4</v>
      </c>
      <c r="R4622">
        <v>-14.33820298</v>
      </c>
      <c r="S4622">
        <v>21.168222889999999</v>
      </c>
      <c r="T4622">
        <v>-47.918032779999997</v>
      </c>
    </row>
    <row r="4623" spans="1:20" x14ac:dyDescent="0.2">
      <c r="A4623" s="1">
        <v>7226780000000</v>
      </c>
      <c r="B4623">
        <v>-0.25553893999999999</v>
      </c>
      <c r="C4623">
        <v>6.1309813999999997E-2</v>
      </c>
      <c r="D4623">
        <v>9.6319429999999997</v>
      </c>
      <c r="E4623" s="1">
        <v>9.3099999999999997E-4</v>
      </c>
      <c r="F4623">
        <v>-1.7242430000000001E-3</v>
      </c>
      <c r="G4623">
        <v>-1.4343260000000001E-3</v>
      </c>
      <c r="H4623">
        <v>-14.350891000000001</v>
      </c>
      <c r="I4623">
        <v>21.189879999999999</v>
      </c>
      <c r="J4623">
        <v>-47.909545999999999</v>
      </c>
      <c r="L4623">
        <v>-0.24643172999999999</v>
      </c>
      <c r="M4623">
        <v>6.2955294999999994E-2</v>
      </c>
      <c r="N4623">
        <v>9.6227394410000002</v>
      </c>
      <c r="O4623">
        <v>8.3466400000000004E-4</v>
      </c>
      <c r="P4623">
        <v>-1.3959899999999999E-3</v>
      </c>
      <c r="Q4623">
        <v>-9.4656799999999995E-4</v>
      </c>
      <c r="R4623">
        <v>-14.34454699</v>
      </c>
      <c r="S4623">
        <v>21.179051439999999</v>
      </c>
      <c r="T4623">
        <v>-47.913789389999998</v>
      </c>
    </row>
    <row r="4624" spans="1:20" x14ac:dyDescent="0.2">
      <c r="A4624" s="1">
        <v>7226780000000</v>
      </c>
      <c r="B4624">
        <v>-0.23303223000000001</v>
      </c>
      <c r="C4624">
        <v>4.560852E-2</v>
      </c>
      <c r="D4624">
        <v>9.6466829999999995</v>
      </c>
      <c r="E4624" s="1">
        <v>9.3099999999999997E-4</v>
      </c>
      <c r="F4624">
        <v>-2.166748E-3</v>
      </c>
      <c r="G4624">
        <v>-1.4343260000000001E-3</v>
      </c>
      <c r="H4624">
        <v>-15.403748</v>
      </c>
      <c r="I4624">
        <v>21.742249000000001</v>
      </c>
      <c r="J4624">
        <v>-47.370910000000002</v>
      </c>
      <c r="L4624">
        <v>-0.23973198000000001</v>
      </c>
      <c r="M4624">
        <v>5.4281906999999997E-2</v>
      </c>
      <c r="N4624">
        <v>9.6347112209999999</v>
      </c>
      <c r="O4624">
        <v>8.82725E-4</v>
      </c>
      <c r="P4624">
        <v>-1.7813690000000001E-3</v>
      </c>
      <c r="Q4624">
        <v>-1.1904470000000001E-3</v>
      </c>
      <c r="R4624">
        <v>-14.874147499999999</v>
      </c>
      <c r="S4624">
        <v>21.460650220000002</v>
      </c>
      <c r="T4624">
        <v>-47.642349690000003</v>
      </c>
    </row>
    <row r="4625" spans="1:20" x14ac:dyDescent="0.2">
      <c r="A4625" s="1">
        <v>7226790000000</v>
      </c>
      <c r="B4625">
        <v>-0.2392273</v>
      </c>
      <c r="C4625">
        <v>6.3308716000000001E-2</v>
      </c>
      <c r="D4625">
        <v>9.6357879999999998</v>
      </c>
      <c r="E4625">
        <v>1.63269E-3</v>
      </c>
      <c r="F4625">
        <v>-2.166748E-3</v>
      </c>
      <c r="G4625">
        <v>0</v>
      </c>
      <c r="H4625">
        <v>-15.403748</v>
      </c>
      <c r="I4625">
        <v>21.742249000000001</v>
      </c>
      <c r="J4625">
        <v>-47.370910000000002</v>
      </c>
      <c r="L4625">
        <v>-0.23947963999999999</v>
      </c>
      <c r="M4625">
        <v>5.8795312000000002E-2</v>
      </c>
      <c r="N4625">
        <v>9.6352496100000007</v>
      </c>
      <c r="O4625">
        <v>1.257708E-3</v>
      </c>
      <c r="P4625">
        <v>-1.9740579999999999E-3</v>
      </c>
      <c r="Q4625">
        <v>-5.9522399999999999E-4</v>
      </c>
      <c r="R4625">
        <v>-15.13894775</v>
      </c>
      <c r="S4625">
        <v>21.60144961</v>
      </c>
      <c r="T4625">
        <v>-47.506629850000003</v>
      </c>
    </row>
    <row r="4626" spans="1:20" x14ac:dyDescent="0.2">
      <c r="A4626" s="1">
        <v>7226790000000</v>
      </c>
      <c r="B4626">
        <v>-0.25016785000000002</v>
      </c>
      <c r="C4626">
        <v>6.3156130000000005E-2</v>
      </c>
      <c r="D4626">
        <v>9.652298</v>
      </c>
      <c r="E4626">
        <v>1.998901E-3</v>
      </c>
      <c r="F4626">
        <v>-2.166748E-3</v>
      </c>
      <c r="G4626" s="1">
        <v>7.0200000000000004E-4</v>
      </c>
      <c r="H4626">
        <v>-15.403748</v>
      </c>
      <c r="I4626">
        <v>21.742249000000001</v>
      </c>
      <c r="J4626">
        <v>-47.370910000000002</v>
      </c>
      <c r="L4626">
        <v>-0.24482374500000001</v>
      </c>
      <c r="M4626">
        <v>6.0975720999999997E-2</v>
      </c>
      <c r="N4626">
        <v>9.6437738050000004</v>
      </c>
      <c r="O4626">
        <v>1.628305E-3</v>
      </c>
      <c r="P4626">
        <v>-2.0704030000000002E-3</v>
      </c>
      <c r="Q4626" s="1">
        <v>5.3340400000000002E-5</v>
      </c>
      <c r="R4626">
        <v>-15.27134787</v>
      </c>
      <c r="S4626">
        <v>21.671849309999999</v>
      </c>
      <c r="T4626">
        <v>-47.438769919999999</v>
      </c>
    </row>
    <row r="4627" spans="1:20" x14ac:dyDescent="0.2">
      <c r="A4627" s="1">
        <v>7226800000000</v>
      </c>
      <c r="B4627">
        <v>-0.24862671</v>
      </c>
      <c r="C4627">
        <v>7.3272704999999994E-2</v>
      </c>
      <c r="D4627">
        <v>9.6027529999999999</v>
      </c>
      <c r="E4627">
        <v>1.2207030000000001E-3</v>
      </c>
      <c r="F4627">
        <v>-1.403809E-3</v>
      </c>
      <c r="G4627">
        <v>1.480103E-3</v>
      </c>
      <c r="H4627">
        <v>-15.403748</v>
      </c>
      <c r="I4627">
        <v>21.742249000000001</v>
      </c>
      <c r="J4627">
        <v>-47.370910000000002</v>
      </c>
      <c r="L4627">
        <v>-0.24672522699999999</v>
      </c>
      <c r="M4627">
        <v>6.7124213000000002E-2</v>
      </c>
      <c r="N4627">
        <v>9.6232634029999993</v>
      </c>
      <c r="O4627">
        <v>1.424504E-3</v>
      </c>
      <c r="P4627">
        <v>-1.737106E-3</v>
      </c>
      <c r="Q4627">
        <v>7.6672100000000005E-4</v>
      </c>
      <c r="R4627">
        <v>-15.33754794</v>
      </c>
      <c r="S4627">
        <v>21.70704915</v>
      </c>
      <c r="T4627">
        <v>-47.404839959999997</v>
      </c>
    </row>
    <row r="4628" spans="1:20" x14ac:dyDescent="0.2">
      <c r="A4628" s="1">
        <v>7226800000000</v>
      </c>
      <c r="B4628">
        <v>-0.25416565000000002</v>
      </c>
      <c r="C4628">
        <v>8.3282469999999997E-2</v>
      </c>
      <c r="D4628">
        <v>9.6179349999999992</v>
      </c>
      <c r="E4628">
        <v>2.5024410000000002E-3</v>
      </c>
      <c r="F4628" s="1">
        <v>-3.2000000000000003E-4</v>
      </c>
      <c r="G4628" s="1">
        <v>9.9200000000000004E-4</v>
      </c>
      <c r="H4628">
        <v>-15.403748</v>
      </c>
      <c r="I4628">
        <v>20.568847999999999</v>
      </c>
      <c r="J4628">
        <v>-46.798706000000003</v>
      </c>
      <c r="L4628">
        <v>-0.25044543899999999</v>
      </c>
      <c r="M4628">
        <v>7.5203341000000007E-2</v>
      </c>
      <c r="N4628">
        <v>9.6205992009999992</v>
      </c>
      <c r="O4628">
        <v>1.9634729999999999E-3</v>
      </c>
      <c r="P4628">
        <v>-1.02877E-3</v>
      </c>
      <c r="Q4628">
        <v>8.7927100000000005E-4</v>
      </c>
      <c r="R4628">
        <v>-15.37064797</v>
      </c>
      <c r="S4628">
        <v>21.13794858</v>
      </c>
      <c r="T4628">
        <v>-47.10177298</v>
      </c>
    </row>
    <row r="4629" spans="1:20" x14ac:dyDescent="0.2">
      <c r="A4629" s="1">
        <v>7226810000000</v>
      </c>
      <c r="B4629">
        <v>-0.22016906999999999</v>
      </c>
      <c r="C4629">
        <v>7.064819E-2</v>
      </c>
      <c r="D4629">
        <v>9.6305390000000006</v>
      </c>
      <c r="E4629">
        <v>1.5411380000000001E-3</v>
      </c>
      <c r="F4629" s="1">
        <v>-7.9299999999999998E-4</v>
      </c>
      <c r="G4629" s="1">
        <v>7.0200000000000004E-4</v>
      </c>
      <c r="H4629">
        <v>-15.403748</v>
      </c>
      <c r="I4629">
        <v>20.568847999999999</v>
      </c>
      <c r="J4629">
        <v>-46.798706000000003</v>
      </c>
      <c r="L4629">
        <v>-0.23530725399999999</v>
      </c>
      <c r="M4629">
        <v>7.2925766000000003E-2</v>
      </c>
      <c r="N4629">
        <v>9.625569101</v>
      </c>
      <c r="O4629">
        <v>1.752305E-3</v>
      </c>
      <c r="P4629">
        <v>-9.1111399999999998E-4</v>
      </c>
      <c r="Q4629">
        <v>7.9058799999999995E-4</v>
      </c>
      <c r="R4629">
        <v>-15.38719798</v>
      </c>
      <c r="S4629">
        <v>20.853398290000001</v>
      </c>
      <c r="T4629">
        <v>-46.950239490000001</v>
      </c>
    </row>
    <row r="4630" spans="1:20" x14ac:dyDescent="0.2">
      <c r="A4630" s="1">
        <v>7226810000000</v>
      </c>
      <c r="B4630">
        <v>-0.21705627</v>
      </c>
      <c r="C4630">
        <v>4.8873899999999998E-2</v>
      </c>
      <c r="D4630">
        <v>9.6067505000000004</v>
      </c>
      <c r="E4630" s="1">
        <v>9.1600000000000004E-5</v>
      </c>
      <c r="F4630">
        <v>-1.0986329999999999E-3</v>
      </c>
      <c r="G4630" s="1">
        <v>-1.22E-4</v>
      </c>
      <c r="H4630">
        <v>-15.403748</v>
      </c>
      <c r="I4630">
        <v>20.568847999999999</v>
      </c>
      <c r="J4630">
        <v>-46.798706000000003</v>
      </c>
      <c r="L4630">
        <v>-0.22618176200000001</v>
      </c>
      <c r="M4630">
        <v>6.0899833E-2</v>
      </c>
      <c r="N4630">
        <v>9.6161598000000001</v>
      </c>
      <c r="O4630">
        <v>9.2192900000000004E-4</v>
      </c>
      <c r="P4630">
        <v>-1.0048730000000001E-3</v>
      </c>
      <c r="Q4630">
        <v>3.34259E-4</v>
      </c>
      <c r="R4630">
        <v>-15.39547299</v>
      </c>
      <c r="S4630">
        <v>20.711123140000002</v>
      </c>
      <c r="T4630">
        <v>-46.874472750000002</v>
      </c>
    </row>
    <row r="4631" spans="1:20" x14ac:dyDescent="0.2">
      <c r="A4631" s="1">
        <v>7226820000000</v>
      </c>
      <c r="B4631">
        <v>-0.24678040000000001</v>
      </c>
      <c r="C4631">
        <v>6.8832400000000002E-2</v>
      </c>
      <c r="D4631">
        <v>9.6573180000000001</v>
      </c>
      <c r="E4631">
        <v>-1.00708E-3</v>
      </c>
      <c r="F4631">
        <v>-1.0986329999999999E-3</v>
      </c>
      <c r="G4631" s="1">
        <v>-3.6600000000000001E-4</v>
      </c>
      <c r="H4631">
        <v>-15.403748</v>
      </c>
      <c r="I4631">
        <v>20.568847999999999</v>
      </c>
      <c r="J4631">
        <v>-46.798706000000003</v>
      </c>
      <c r="L4631">
        <v>-0.23648108100000001</v>
      </c>
      <c r="M4631">
        <v>6.4866116000000001E-2</v>
      </c>
      <c r="N4631">
        <v>9.6367388999999992</v>
      </c>
      <c r="O4631" s="1">
        <v>-4.2575599999999999E-5</v>
      </c>
      <c r="P4631">
        <v>-1.0517530000000001E-3</v>
      </c>
      <c r="Q4631" s="1">
        <v>-1.5976100000000001E-5</v>
      </c>
      <c r="R4631">
        <v>-15.3996105</v>
      </c>
      <c r="S4631">
        <v>20.63998557</v>
      </c>
      <c r="T4631">
        <v>-46.836589369999999</v>
      </c>
    </row>
    <row r="4632" spans="1:20" x14ac:dyDescent="0.2">
      <c r="A4632" s="1">
        <v>7226820000000</v>
      </c>
      <c r="B4632">
        <v>-0.21539306999999999</v>
      </c>
      <c r="C4632">
        <v>7.9574585000000003E-2</v>
      </c>
      <c r="D4632">
        <v>9.633362</v>
      </c>
      <c r="E4632" s="1">
        <v>-3.2000000000000003E-4</v>
      </c>
      <c r="F4632">
        <v>-1.0986329999999999E-3</v>
      </c>
      <c r="G4632" s="1">
        <v>-3.6600000000000001E-4</v>
      </c>
      <c r="H4632">
        <v>-15.437317</v>
      </c>
      <c r="I4632">
        <v>20.666504</v>
      </c>
      <c r="J4632">
        <v>-46.957397</v>
      </c>
      <c r="L4632">
        <v>-0.22593707599999999</v>
      </c>
      <c r="M4632">
        <v>7.2220351000000002E-2</v>
      </c>
      <c r="N4632">
        <v>9.6350504499999996</v>
      </c>
      <c r="O4632">
        <v>-1.8150499999999999E-4</v>
      </c>
      <c r="P4632">
        <v>-1.0751929999999999E-3</v>
      </c>
      <c r="Q4632">
        <v>-1.91094E-4</v>
      </c>
      <c r="R4632">
        <v>-15.418463750000001</v>
      </c>
      <c r="S4632">
        <v>20.653244789999999</v>
      </c>
      <c r="T4632">
        <v>-46.896993190000003</v>
      </c>
    </row>
    <row r="4633" spans="1:20" x14ac:dyDescent="0.2">
      <c r="A4633" s="1">
        <v>7226830000000</v>
      </c>
      <c r="B4633">
        <v>-0.22821045000000001</v>
      </c>
      <c r="C4633">
        <v>4.0695189999999999E-2</v>
      </c>
      <c r="D4633">
        <v>9.6276089999999996</v>
      </c>
      <c r="E4633" s="1">
        <v>-1.37E-4</v>
      </c>
      <c r="F4633">
        <v>-2.0294190000000002E-3</v>
      </c>
      <c r="G4633" s="1">
        <v>5.6499999999999996E-4</v>
      </c>
      <c r="H4633">
        <v>-15.437317</v>
      </c>
      <c r="I4633">
        <v>20.666504</v>
      </c>
      <c r="J4633">
        <v>-46.957397</v>
      </c>
      <c r="L4633">
        <v>-0.22707376300000001</v>
      </c>
      <c r="M4633">
        <v>5.6457769999999997E-2</v>
      </c>
      <c r="N4633">
        <v>9.6313297250000005</v>
      </c>
      <c r="O4633">
        <v>-1.59417E-4</v>
      </c>
      <c r="P4633">
        <v>-1.552306E-3</v>
      </c>
      <c r="Q4633">
        <v>1.8674100000000001E-4</v>
      </c>
      <c r="R4633">
        <v>-15.42789037</v>
      </c>
      <c r="S4633">
        <v>20.659874389999999</v>
      </c>
      <c r="T4633">
        <v>-46.927195089999998</v>
      </c>
    </row>
    <row r="4634" spans="1:20" x14ac:dyDescent="0.2">
      <c r="A4634" s="1">
        <v>7226830000000</v>
      </c>
      <c r="B4634">
        <v>-0.25283812999999999</v>
      </c>
      <c r="C4634">
        <v>5.5450439999999997E-2</v>
      </c>
      <c r="D4634">
        <v>9.6215969999999995</v>
      </c>
      <c r="E4634" s="1">
        <v>-1.37E-4</v>
      </c>
      <c r="F4634">
        <v>-2.166748E-3</v>
      </c>
      <c r="G4634" s="1">
        <v>7.0200000000000004E-4</v>
      </c>
      <c r="H4634">
        <v>-15.437317</v>
      </c>
      <c r="I4634">
        <v>20.666504</v>
      </c>
      <c r="J4634">
        <v>-46.957397</v>
      </c>
      <c r="L4634">
        <v>-0.239955946</v>
      </c>
      <c r="M4634">
        <v>5.5954104999999997E-2</v>
      </c>
      <c r="N4634">
        <v>9.6264633629999992</v>
      </c>
      <c r="O4634">
        <v>-1.4837300000000001E-4</v>
      </c>
      <c r="P4634">
        <v>-1.8595269999999999E-3</v>
      </c>
      <c r="Q4634">
        <v>4.4432299999999999E-4</v>
      </c>
      <c r="R4634">
        <v>-15.432603690000001</v>
      </c>
      <c r="S4634">
        <v>20.663189200000001</v>
      </c>
      <c r="T4634">
        <v>-46.942296050000003</v>
      </c>
    </row>
    <row r="4635" spans="1:20" x14ac:dyDescent="0.2">
      <c r="A4635" s="1">
        <v>7226840000000</v>
      </c>
      <c r="B4635">
        <v>-0.22825623</v>
      </c>
      <c r="C4635">
        <v>7.0190429999999998E-2</v>
      </c>
      <c r="D4635">
        <v>9.6469269999999998</v>
      </c>
      <c r="E4635" s="1">
        <v>7.6300000000000001E-4</v>
      </c>
      <c r="F4635">
        <v>-2.166748E-3</v>
      </c>
      <c r="G4635" s="1">
        <v>7.0200000000000004E-4</v>
      </c>
      <c r="H4635">
        <v>-15.437317</v>
      </c>
      <c r="I4635">
        <v>20.666504</v>
      </c>
      <c r="J4635">
        <v>-46.957397</v>
      </c>
      <c r="L4635">
        <v>-0.23410608799999999</v>
      </c>
      <c r="M4635">
        <v>6.3072268000000001E-2</v>
      </c>
      <c r="N4635">
        <v>9.6366951810000003</v>
      </c>
      <c r="O4635">
        <v>3.0728299999999999E-4</v>
      </c>
      <c r="P4635">
        <v>-2.0131369999999999E-3</v>
      </c>
      <c r="Q4635">
        <v>5.7311299999999999E-4</v>
      </c>
      <c r="R4635">
        <v>-15.43496034</v>
      </c>
      <c r="S4635">
        <v>20.664846600000001</v>
      </c>
      <c r="T4635">
        <v>-46.949846520000001</v>
      </c>
    </row>
    <row r="4636" spans="1:20" x14ac:dyDescent="0.2">
      <c r="A4636" s="1">
        <v>7226840000000</v>
      </c>
      <c r="B4636">
        <v>-0.27378845000000002</v>
      </c>
      <c r="C4636">
        <v>3.2363889999999999E-2</v>
      </c>
      <c r="D4636">
        <v>9.6649779999999996</v>
      </c>
      <c r="E4636" s="1">
        <v>9.3099999999999997E-4</v>
      </c>
      <c r="F4636">
        <v>-1.190186E-3</v>
      </c>
      <c r="G4636" s="1">
        <v>-2.7500000000000002E-4</v>
      </c>
      <c r="H4636">
        <v>-15.353394</v>
      </c>
      <c r="I4636">
        <v>21.084595</v>
      </c>
      <c r="J4636">
        <v>-47.56317</v>
      </c>
      <c r="L4636">
        <v>-0.25394726899999998</v>
      </c>
      <c r="M4636">
        <v>4.7718078999999997E-2</v>
      </c>
      <c r="N4636">
        <v>9.6508365909999991</v>
      </c>
      <c r="O4636">
        <v>6.1903499999999998E-4</v>
      </c>
      <c r="P4636">
        <v>-1.6016610000000001E-3</v>
      </c>
      <c r="Q4636">
        <v>1.49228E-4</v>
      </c>
      <c r="R4636">
        <v>-15.394177170000001</v>
      </c>
      <c r="S4636">
        <v>20.874720799999999</v>
      </c>
      <c r="T4636">
        <v>-47.256508259999997</v>
      </c>
    </row>
    <row r="4637" spans="1:20" x14ac:dyDescent="0.2">
      <c r="A4637" s="1">
        <v>7226850000000</v>
      </c>
      <c r="B4637">
        <v>-0.27362059999999999</v>
      </c>
      <c r="C4637">
        <v>4.4616700000000002E-2</v>
      </c>
      <c r="D4637">
        <v>9.604965</v>
      </c>
      <c r="E4637" s="1">
        <v>-9.1600000000000004E-5</v>
      </c>
      <c r="F4637">
        <v>-1.0986329999999999E-3</v>
      </c>
      <c r="G4637">
        <v>-1.373291E-3</v>
      </c>
      <c r="H4637">
        <v>-15.353394</v>
      </c>
      <c r="I4637">
        <v>21.084595</v>
      </c>
      <c r="J4637">
        <v>-47.56317</v>
      </c>
      <c r="L4637">
        <v>-0.26378393500000002</v>
      </c>
      <c r="M4637">
        <v>4.6167389000000003E-2</v>
      </c>
      <c r="N4637">
        <v>9.6279007950000004</v>
      </c>
      <c r="O4637">
        <v>2.6374100000000001E-4</v>
      </c>
      <c r="P4637">
        <v>-1.3501469999999999E-3</v>
      </c>
      <c r="Q4637">
        <v>-6.1203199999999998E-4</v>
      </c>
      <c r="R4637">
        <v>-15.373785590000001</v>
      </c>
      <c r="S4637">
        <v>20.979657899999999</v>
      </c>
      <c r="T4637">
        <v>-47.409839130000002</v>
      </c>
    </row>
    <row r="4638" spans="1:20" x14ac:dyDescent="0.2">
      <c r="A4638" s="1">
        <v>7226850000000</v>
      </c>
      <c r="B4638">
        <v>-0.24977112000000001</v>
      </c>
      <c r="C4638">
        <v>3.7750244000000002E-2</v>
      </c>
      <c r="D4638">
        <v>9.6490329999999993</v>
      </c>
      <c r="E4638">
        <v>-1.190186E-3</v>
      </c>
      <c r="F4638">
        <v>-2.1514889999999999E-3</v>
      </c>
      <c r="G4638">
        <v>-2.4719239999999999E-3</v>
      </c>
      <c r="H4638">
        <v>-15.353394</v>
      </c>
      <c r="I4638">
        <v>21.084595</v>
      </c>
      <c r="J4638">
        <v>-47.56317</v>
      </c>
      <c r="L4638">
        <v>-0.25677752700000001</v>
      </c>
      <c r="M4638">
        <v>4.1958817000000002E-2</v>
      </c>
      <c r="N4638">
        <v>9.6384668980000008</v>
      </c>
      <c r="O4638">
        <v>-4.63222E-4</v>
      </c>
      <c r="P4638">
        <v>-1.7508179999999999E-3</v>
      </c>
      <c r="Q4638">
        <v>-1.5419780000000001E-3</v>
      </c>
      <c r="R4638">
        <v>-15.363589790000001</v>
      </c>
      <c r="S4638">
        <v>21.03212645</v>
      </c>
      <c r="T4638">
        <v>-47.486504570000001</v>
      </c>
    </row>
    <row r="4639" spans="1:20" x14ac:dyDescent="0.2">
      <c r="A4639" s="1">
        <v>7226860000000</v>
      </c>
      <c r="B4639">
        <v>-0.24307250999999999</v>
      </c>
      <c r="C4639">
        <v>2.9602050000000001E-2</v>
      </c>
      <c r="D4639">
        <v>9.6229709999999997</v>
      </c>
      <c r="E4639">
        <v>-2.27356E-3</v>
      </c>
      <c r="F4639">
        <v>-1.0986329999999999E-3</v>
      </c>
      <c r="G4639">
        <v>-1.4343260000000001E-3</v>
      </c>
      <c r="H4639">
        <v>-14.544677999999999</v>
      </c>
      <c r="I4639">
        <v>21.084595</v>
      </c>
      <c r="J4639">
        <v>-47.302245999999997</v>
      </c>
      <c r="L4639">
        <v>-0.249925019</v>
      </c>
      <c r="M4639">
        <v>3.5780433E-2</v>
      </c>
      <c r="N4639">
        <v>9.6307189490000003</v>
      </c>
      <c r="O4639">
        <v>-1.3683910000000001E-3</v>
      </c>
      <c r="P4639">
        <v>-1.4247260000000001E-3</v>
      </c>
      <c r="Q4639">
        <v>-1.488152E-3</v>
      </c>
      <c r="R4639">
        <v>-14.9541339</v>
      </c>
      <c r="S4639">
        <v>21.05836072</v>
      </c>
      <c r="T4639">
        <v>-47.394375279999998</v>
      </c>
    </row>
    <row r="4640" spans="1:20" x14ac:dyDescent="0.2">
      <c r="A4640" s="1">
        <v>7226860000000</v>
      </c>
      <c r="B4640">
        <v>-0.26124573000000001</v>
      </c>
      <c r="C4640">
        <v>8.6349490000000001E-2</v>
      </c>
      <c r="D4640">
        <v>9.6275019999999998</v>
      </c>
      <c r="E4640">
        <v>-2.27356E-3</v>
      </c>
      <c r="F4640">
        <v>-1.0986329999999999E-3</v>
      </c>
      <c r="G4640">
        <v>-1.4343260000000001E-3</v>
      </c>
      <c r="H4640">
        <v>-14.544677999999999</v>
      </c>
      <c r="I4640">
        <v>21.084595</v>
      </c>
      <c r="J4640">
        <v>-47.302245999999997</v>
      </c>
      <c r="L4640">
        <v>-0.25558537399999998</v>
      </c>
      <c r="M4640">
        <v>6.1064962E-2</v>
      </c>
      <c r="N4640">
        <v>9.6291104740000009</v>
      </c>
      <c r="O4640">
        <v>-1.8209750000000001E-3</v>
      </c>
      <c r="P4640">
        <v>-1.2616789999999999E-3</v>
      </c>
      <c r="Q4640">
        <v>-1.461239E-3</v>
      </c>
      <c r="R4640">
        <v>-14.74940595</v>
      </c>
      <c r="S4640">
        <v>21.071477860000002</v>
      </c>
      <c r="T4640">
        <v>-47.348310640000001</v>
      </c>
    </row>
    <row r="4641" spans="1:20" x14ac:dyDescent="0.2">
      <c r="A4641" s="1">
        <v>7226870000000</v>
      </c>
      <c r="B4641">
        <v>-0.26316833000000001</v>
      </c>
      <c r="C4641">
        <v>3.6315918000000003E-2</v>
      </c>
      <c r="D4641">
        <v>9.6371310000000001</v>
      </c>
      <c r="E4641" s="1">
        <v>8.9999999999999998E-4</v>
      </c>
      <c r="F4641">
        <v>-2.1514889999999999E-3</v>
      </c>
      <c r="G4641">
        <v>-1.449585E-3</v>
      </c>
      <c r="H4641">
        <v>-14.544677999999999</v>
      </c>
      <c r="I4641">
        <v>21.084595</v>
      </c>
      <c r="J4641">
        <v>-47.302245999999997</v>
      </c>
      <c r="L4641">
        <v>-0.25937685199999999</v>
      </c>
      <c r="M4641">
        <v>4.8690440000000001E-2</v>
      </c>
      <c r="N4641">
        <v>9.6331207370000005</v>
      </c>
      <c r="O4641">
        <v>-4.6035299999999999E-4</v>
      </c>
      <c r="P4641">
        <v>-1.7065839999999999E-3</v>
      </c>
      <c r="Q4641">
        <v>-1.4554119999999999E-3</v>
      </c>
      <c r="R4641">
        <v>-14.64704197</v>
      </c>
      <c r="S4641">
        <v>21.078036430000001</v>
      </c>
      <c r="T4641">
        <v>-47.325278320000002</v>
      </c>
    </row>
    <row r="4642" spans="1:20" x14ac:dyDescent="0.2">
      <c r="A4642" s="1">
        <v>7226870000000</v>
      </c>
      <c r="B4642">
        <v>-0.25334167000000002</v>
      </c>
      <c r="C4642">
        <v>1.7761229999999999E-2</v>
      </c>
      <c r="D4642">
        <v>9.6345519999999993</v>
      </c>
      <c r="E4642">
        <v>4.1351319999999997E-3</v>
      </c>
      <c r="F4642">
        <v>-2.166748E-3</v>
      </c>
      <c r="G4642">
        <v>-2.4108889999999998E-3</v>
      </c>
      <c r="H4642">
        <v>-14.544677999999999</v>
      </c>
      <c r="I4642">
        <v>21.084595</v>
      </c>
      <c r="J4642">
        <v>-47.302245999999997</v>
      </c>
      <c r="L4642">
        <v>-0.256359261</v>
      </c>
      <c r="M4642">
        <v>3.3225835000000002E-2</v>
      </c>
      <c r="N4642">
        <v>9.6338363690000008</v>
      </c>
      <c r="O4642">
        <v>1.837389E-3</v>
      </c>
      <c r="P4642">
        <v>-1.9366660000000001E-3</v>
      </c>
      <c r="Q4642">
        <v>-1.93315E-3</v>
      </c>
      <c r="R4642">
        <v>-14.595859989999999</v>
      </c>
      <c r="S4642">
        <v>21.081315719999999</v>
      </c>
      <c r="T4642">
        <v>-47.313762160000003</v>
      </c>
    </row>
    <row r="4643" spans="1:20" x14ac:dyDescent="0.2">
      <c r="A4643" s="1">
        <v>7226880000000</v>
      </c>
      <c r="B4643">
        <v>-0.26013184</v>
      </c>
      <c r="C4643">
        <v>1.8722533999999999E-2</v>
      </c>
      <c r="D4643">
        <v>9.6126400000000007</v>
      </c>
      <c r="E4643">
        <v>3.9215090000000001E-3</v>
      </c>
      <c r="F4643">
        <v>-2.166748E-3</v>
      </c>
      <c r="G4643">
        <v>-1.4343260000000001E-3</v>
      </c>
      <c r="H4643">
        <v>-14.456177</v>
      </c>
      <c r="I4643">
        <v>21.173096000000001</v>
      </c>
      <c r="J4643">
        <v>-47.302245999999997</v>
      </c>
      <c r="L4643">
        <v>-0.25824555100000002</v>
      </c>
      <c r="M4643">
        <v>2.5974184000000001E-2</v>
      </c>
      <c r="N4643">
        <v>9.6232381839999999</v>
      </c>
      <c r="O4643">
        <v>2.8794490000000001E-3</v>
      </c>
      <c r="P4643">
        <v>-2.0517069999999998E-3</v>
      </c>
      <c r="Q4643">
        <v>-1.6837379999999999E-3</v>
      </c>
      <c r="R4643">
        <v>-14.52601849</v>
      </c>
      <c r="S4643">
        <v>21.12720586</v>
      </c>
      <c r="T4643">
        <v>-47.308004080000003</v>
      </c>
    </row>
    <row r="4644" spans="1:20" x14ac:dyDescent="0.2">
      <c r="A4644" s="1">
        <v>7226880000000</v>
      </c>
      <c r="B4644">
        <v>-0.23240662000000001</v>
      </c>
      <c r="C4644">
        <v>8.7432860000000001E-2</v>
      </c>
      <c r="D4644">
        <v>9.6249079999999996</v>
      </c>
      <c r="E4644">
        <v>1.8615719999999999E-3</v>
      </c>
      <c r="F4644">
        <v>-2.0446779999999999E-3</v>
      </c>
      <c r="G4644">
        <v>-1.4343260000000001E-3</v>
      </c>
      <c r="H4644">
        <v>-14.456177</v>
      </c>
      <c r="I4644">
        <v>21.173096000000001</v>
      </c>
      <c r="J4644">
        <v>-47.302245999999997</v>
      </c>
      <c r="L4644">
        <v>-0.245326085</v>
      </c>
      <c r="M4644">
        <v>5.6703521999999999E-2</v>
      </c>
      <c r="N4644">
        <v>9.6240730919999997</v>
      </c>
      <c r="O4644">
        <v>2.3705110000000001E-3</v>
      </c>
      <c r="P4644">
        <v>-2.0481919999999999E-3</v>
      </c>
      <c r="Q4644">
        <v>-1.5590319999999999E-3</v>
      </c>
      <c r="R4644">
        <v>-14.49109775</v>
      </c>
      <c r="S4644">
        <v>21.150150929999999</v>
      </c>
      <c r="T4644">
        <v>-47.30512504</v>
      </c>
    </row>
    <row r="4645" spans="1:20" x14ac:dyDescent="0.2">
      <c r="A4645" s="1">
        <v>7226890000000</v>
      </c>
      <c r="B4645">
        <v>-0.24897765999999999</v>
      </c>
      <c r="C4645">
        <v>7.0739746000000006E-2</v>
      </c>
      <c r="D4645">
        <v>9.6221920000000001</v>
      </c>
      <c r="E4645" s="1">
        <v>9.3099999999999997E-4</v>
      </c>
      <c r="F4645">
        <v>-1.0986329999999999E-3</v>
      </c>
      <c r="G4645">
        <v>-1.2817379999999999E-3</v>
      </c>
      <c r="H4645">
        <v>-14.456177</v>
      </c>
      <c r="I4645">
        <v>21.173096000000001</v>
      </c>
      <c r="J4645">
        <v>-47.302245999999997</v>
      </c>
      <c r="L4645">
        <v>-0.24715187299999999</v>
      </c>
      <c r="M4645">
        <v>6.3721633999999999E-2</v>
      </c>
      <c r="N4645">
        <v>9.6231325460000008</v>
      </c>
      <c r="O4645">
        <v>1.650648E-3</v>
      </c>
      <c r="P4645">
        <v>-1.5734130000000001E-3</v>
      </c>
      <c r="Q4645">
        <v>-1.4203849999999999E-3</v>
      </c>
      <c r="R4645">
        <v>-14.473637370000001</v>
      </c>
      <c r="S4645">
        <v>21.161623460000001</v>
      </c>
      <c r="T4645">
        <v>-47.303685520000002</v>
      </c>
    </row>
    <row r="4646" spans="1:20" x14ac:dyDescent="0.2">
      <c r="A4646" s="1">
        <v>7226890000000</v>
      </c>
      <c r="B4646">
        <v>-0.28498839999999998</v>
      </c>
      <c r="C4646">
        <v>6.2942504999999996E-2</v>
      </c>
      <c r="D4646">
        <v>9.6206820000000004</v>
      </c>
      <c r="E4646">
        <v>1.2207030000000001E-3</v>
      </c>
      <c r="F4646">
        <v>-1.2512210000000001E-3</v>
      </c>
      <c r="G4646" s="1">
        <v>-3.6600000000000001E-4</v>
      </c>
      <c r="H4646">
        <v>-14.456177</v>
      </c>
      <c r="I4646">
        <v>21.173096000000001</v>
      </c>
      <c r="J4646">
        <v>-47.302245999999997</v>
      </c>
      <c r="L4646">
        <v>-0.26607013600000001</v>
      </c>
      <c r="M4646">
        <v>6.3332070000000004E-2</v>
      </c>
      <c r="N4646">
        <v>9.6219072729999997</v>
      </c>
      <c r="O4646">
        <v>1.4356760000000001E-3</v>
      </c>
      <c r="P4646">
        <v>-1.412317E-3</v>
      </c>
      <c r="Q4646">
        <v>-8.9329800000000005E-4</v>
      </c>
      <c r="R4646">
        <v>-14.46490719</v>
      </c>
      <c r="S4646">
        <v>21.167359730000001</v>
      </c>
      <c r="T4646">
        <v>-47.302965759999999</v>
      </c>
    </row>
    <row r="4647" spans="1:20" x14ac:dyDescent="0.2">
      <c r="A4647" s="1">
        <v>7226900000000</v>
      </c>
      <c r="B4647">
        <v>-0.26155089999999998</v>
      </c>
      <c r="C4647">
        <v>2.6107788E-2</v>
      </c>
      <c r="D4647">
        <v>9.6495669999999993</v>
      </c>
      <c r="E4647">
        <v>2.9296880000000002E-3</v>
      </c>
      <c r="F4647">
        <v>-2.0446779999999999E-3</v>
      </c>
      <c r="G4647" s="1">
        <v>-2.2900000000000001E-4</v>
      </c>
      <c r="H4647">
        <v>-14.300537</v>
      </c>
      <c r="I4647">
        <v>21.328735000000002</v>
      </c>
      <c r="J4647">
        <v>-47.492980000000003</v>
      </c>
      <c r="L4647">
        <v>-0.26381051799999999</v>
      </c>
      <c r="M4647">
        <v>4.4719928999999999E-2</v>
      </c>
      <c r="N4647">
        <v>9.6357371369999996</v>
      </c>
      <c r="O4647">
        <v>2.182682E-3</v>
      </c>
      <c r="P4647">
        <v>-1.7284970000000001E-3</v>
      </c>
      <c r="Q4647">
        <v>-5.6108999999999998E-4</v>
      </c>
      <c r="R4647">
        <v>-14.38272209</v>
      </c>
      <c r="S4647">
        <v>21.248047369999998</v>
      </c>
      <c r="T4647">
        <v>-47.397972879999998</v>
      </c>
    </row>
    <row r="4648" spans="1:20" x14ac:dyDescent="0.2">
      <c r="A4648" s="1">
        <v>7226900000000</v>
      </c>
      <c r="B4648">
        <v>-0.25440980000000002</v>
      </c>
      <c r="C4648">
        <v>3.6453247000000001E-2</v>
      </c>
      <c r="D4648">
        <v>9.6786960000000004</v>
      </c>
      <c r="E4648">
        <v>1.77002E-3</v>
      </c>
      <c r="F4648">
        <v>-1.0986329999999999E-3</v>
      </c>
      <c r="G4648" s="1">
        <v>7.0200000000000004E-4</v>
      </c>
      <c r="H4648">
        <v>-14.300537</v>
      </c>
      <c r="I4648">
        <v>21.328735000000002</v>
      </c>
      <c r="J4648">
        <v>-47.492980000000003</v>
      </c>
      <c r="L4648">
        <v>-0.25911015900000001</v>
      </c>
      <c r="M4648">
        <v>4.0586588E-2</v>
      </c>
      <c r="N4648">
        <v>9.6572165680000008</v>
      </c>
      <c r="O4648">
        <v>1.9763509999999999E-3</v>
      </c>
      <c r="P4648">
        <v>-1.4135650000000001E-3</v>
      </c>
      <c r="Q4648" s="1">
        <v>7.0407200000000006E-5</v>
      </c>
      <c r="R4648">
        <v>-14.34162955</v>
      </c>
      <c r="S4648">
        <v>21.288391180000001</v>
      </c>
      <c r="T4648">
        <v>-47.44547644</v>
      </c>
    </row>
    <row r="4649" spans="1:20" x14ac:dyDescent="0.2">
      <c r="A4649" s="1">
        <v>7226910000000</v>
      </c>
      <c r="B4649">
        <v>-0.2629242</v>
      </c>
      <c r="C4649">
        <v>1.6006469999999998E-2</v>
      </c>
      <c r="D4649">
        <v>9.6414795000000009</v>
      </c>
      <c r="E4649" s="1">
        <v>6.7100000000000005E-4</v>
      </c>
      <c r="F4649">
        <v>-1.0986329999999999E-3</v>
      </c>
      <c r="G4649" s="1">
        <v>1.9799999999999999E-4</v>
      </c>
      <c r="H4649">
        <v>-14.300537</v>
      </c>
      <c r="I4649">
        <v>21.328735000000002</v>
      </c>
      <c r="J4649">
        <v>-47.492980000000003</v>
      </c>
      <c r="L4649">
        <v>-0.26101718000000002</v>
      </c>
      <c r="M4649">
        <v>2.8296529000000001E-2</v>
      </c>
      <c r="N4649">
        <v>9.6493480340000009</v>
      </c>
      <c r="O4649">
        <v>1.3238690000000001E-3</v>
      </c>
      <c r="P4649">
        <v>-1.2560990000000001E-3</v>
      </c>
      <c r="Q4649">
        <v>1.3438600000000001E-4</v>
      </c>
      <c r="R4649">
        <v>-14.321083270000001</v>
      </c>
      <c r="S4649">
        <v>21.30856309</v>
      </c>
      <c r="T4649">
        <v>-47.469228219999998</v>
      </c>
    </row>
    <row r="4650" spans="1:20" x14ac:dyDescent="0.2">
      <c r="A4650" s="1">
        <v>7226910000000</v>
      </c>
      <c r="B4650">
        <v>-0.2718506</v>
      </c>
      <c r="C4650">
        <v>3.8742064999999999E-2</v>
      </c>
      <c r="D4650">
        <v>9.6261749999999999</v>
      </c>
      <c r="E4650" s="1">
        <v>4.1199999999999999E-4</v>
      </c>
      <c r="F4650">
        <v>-1.663208E-3</v>
      </c>
      <c r="G4650">
        <v>-1.4343260000000001E-3</v>
      </c>
      <c r="H4650">
        <v>-14.300537</v>
      </c>
      <c r="I4650">
        <v>21.328735000000002</v>
      </c>
      <c r="J4650">
        <v>-47.492980000000003</v>
      </c>
      <c r="L4650">
        <v>-0.26643389000000001</v>
      </c>
      <c r="M4650">
        <v>3.3519297000000003E-2</v>
      </c>
      <c r="N4650">
        <v>9.6377615169999995</v>
      </c>
      <c r="O4650">
        <v>8.6792800000000002E-4</v>
      </c>
      <c r="P4650">
        <v>-1.459653E-3</v>
      </c>
      <c r="Q4650">
        <v>-6.4997000000000004E-4</v>
      </c>
      <c r="R4650">
        <v>-14.310810139999999</v>
      </c>
      <c r="S4650">
        <v>21.318649050000001</v>
      </c>
      <c r="T4650">
        <v>-47.481104109999997</v>
      </c>
    </row>
    <row r="4651" spans="1:20" x14ac:dyDescent="0.2">
      <c r="A4651" s="1">
        <v>7226920000000</v>
      </c>
      <c r="B4651">
        <v>-0.31364439999999999</v>
      </c>
      <c r="C4651">
        <v>-5.6915280000000004E-3</v>
      </c>
      <c r="D4651">
        <v>6.2366029999999997</v>
      </c>
      <c r="E4651">
        <v>1.693726E-3</v>
      </c>
      <c r="F4651">
        <v>-3.2348630000000001E-3</v>
      </c>
      <c r="G4651" s="1">
        <v>-8.2399999999999997E-4</v>
      </c>
      <c r="H4651">
        <v>-14.544677999999999</v>
      </c>
      <c r="I4651">
        <v>21.084595</v>
      </c>
      <c r="J4651">
        <v>-47.972107000000001</v>
      </c>
      <c r="L4651">
        <v>-0.290039145</v>
      </c>
      <c r="M4651">
        <v>1.3913884E-2</v>
      </c>
      <c r="N4651">
        <v>7.9371822590000001</v>
      </c>
      <c r="O4651">
        <v>1.280827E-3</v>
      </c>
      <c r="P4651">
        <v>-2.3472580000000001E-3</v>
      </c>
      <c r="Q4651">
        <v>-7.3697200000000002E-4</v>
      </c>
      <c r="R4651">
        <v>-14.427744069999999</v>
      </c>
      <c r="S4651">
        <v>21.201622019999999</v>
      </c>
      <c r="T4651">
        <v>-47.726605560000003</v>
      </c>
    </row>
    <row r="4652" spans="1:20" x14ac:dyDescent="0.2">
      <c r="A4652" s="1">
        <v>7226920000000</v>
      </c>
      <c r="B4652">
        <v>-0.36422729999999998</v>
      </c>
      <c r="C4652">
        <v>-0.13499449999999999</v>
      </c>
      <c r="D4652">
        <v>2.773056</v>
      </c>
      <c r="E4652">
        <v>3.0212400000000001E-3</v>
      </c>
      <c r="F4652">
        <v>-2.3345950000000001E-3</v>
      </c>
      <c r="G4652" s="1">
        <v>7.0200000000000004E-4</v>
      </c>
      <c r="H4652">
        <v>-14.544677999999999</v>
      </c>
      <c r="I4652">
        <v>21.084595</v>
      </c>
      <c r="J4652">
        <v>-47.972107000000001</v>
      </c>
      <c r="L4652">
        <v>-0.327133222</v>
      </c>
      <c r="M4652">
        <v>-6.0540308000000001E-2</v>
      </c>
      <c r="N4652">
        <v>5.3551191290000002</v>
      </c>
      <c r="O4652">
        <v>2.1510330000000001E-3</v>
      </c>
      <c r="P4652">
        <v>-2.340927E-3</v>
      </c>
      <c r="Q4652" s="1">
        <v>-1.7534099999999999E-5</v>
      </c>
      <c r="R4652">
        <v>-14.48621103</v>
      </c>
      <c r="S4652">
        <v>21.143108510000001</v>
      </c>
      <c r="T4652">
        <v>-47.849356280000002</v>
      </c>
    </row>
    <row r="4653" spans="1:20" x14ac:dyDescent="0.2">
      <c r="A4653" s="1">
        <v>7226930000000</v>
      </c>
      <c r="B4653">
        <v>-0.32449339999999999</v>
      </c>
      <c r="C4653">
        <v>-0.28686523000000003</v>
      </c>
      <c r="D4653">
        <v>14.410461</v>
      </c>
      <c r="E4653" s="1">
        <v>3.0499999999999999E-5</v>
      </c>
      <c r="F4653">
        <v>-1.5045166E-2</v>
      </c>
      <c r="G4653" s="1">
        <v>7.0200000000000004E-4</v>
      </c>
      <c r="H4653">
        <v>-14.544677999999999</v>
      </c>
      <c r="I4653">
        <v>21.084595</v>
      </c>
      <c r="J4653">
        <v>-47.972107000000001</v>
      </c>
      <c r="L4653">
        <v>-0.32581331099999999</v>
      </c>
      <c r="M4653">
        <v>-0.17370276900000001</v>
      </c>
      <c r="N4653">
        <v>9.882790065</v>
      </c>
      <c r="O4653">
        <v>1.0907759999999999E-3</v>
      </c>
      <c r="P4653">
        <v>-8.6930459999999994E-3</v>
      </c>
      <c r="Q4653">
        <v>3.42185E-4</v>
      </c>
      <c r="R4653">
        <v>-14.515444520000001</v>
      </c>
      <c r="S4653">
        <v>21.113851759999999</v>
      </c>
      <c r="T4653">
        <v>-47.910731640000002</v>
      </c>
    </row>
    <row r="4654" spans="1:20" x14ac:dyDescent="0.2">
      <c r="A4654" s="1">
        <v>7226930000000</v>
      </c>
      <c r="B4654">
        <v>-0.34625243999999999</v>
      </c>
      <c r="C4654">
        <v>-0.29737854000000002</v>
      </c>
      <c r="D4654">
        <v>8.9858250000000002</v>
      </c>
      <c r="E4654">
        <v>-3.0090332000000001E-2</v>
      </c>
      <c r="F4654">
        <v>-7.1365360000000003E-2</v>
      </c>
      <c r="G4654" s="1">
        <v>-4.1199999999999999E-4</v>
      </c>
      <c r="H4654">
        <v>-14.544677999999999</v>
      </c>
      <c r="I4654">
        <v>21.084595</v>
      </c>
      <c r="J4654">
        <v>-47.972107000000001</v>
      </c>
      <c r="L4654">
        <v>-0.33603287599999998</v>
      </c>
      <c r="M4654">
        <v>-0.23554065399999999</v>
      </c>
      <c r="N4654">
        <v>9.4343075320000001</v>
      </c>
      <c r="O4654">
        <v>-1.4499778E-2</v>
      </c>
      <c r="P4654">
        <v>-4.0029202999999999E-2</v>
      </c>
      <c r="Q4654" s="1">
        <v>-3.4901099999999997E-5</v>
      </c>
      <c r="R4654">
        <v>-14.53006126</v>
      </c>
      <c r="S4654">
        <v>21.099223380000002</v>
      </c>
      <c r="T4654">
        <v>-47.941419320000001</v>
      </c>
    </row>
    <row r="4655" spans="1:20" x14ac:dyDescent="0.2">
      <c r="A4655" s="1">
        <v>7226940000000</v>
      </c>
      <c r="B4655">
        <v>-0.23992920000000001</v>
      </c>
      <c r="C4655">
        <v>9.2468259999999997E-2</v>
      </c>
      <c r="D4655">
        <v>8.9456179999999996</v>
      </c>
      <c r="E4655">
        <v>-2.8808594E-2</v>
      </c>
      <c r="F4655">
        <v>-5.0689696999999999E-2</v>
      </c>
      <c r="G4655" s="1">
        <v>-8.9999999999999998E-4</v>
      </c>
      <c r="H4655">
        <v>-14.317322000000001</v>
      </c>
      <c r="I4655">
        <v>20.855713000000002</v>
      </c>
      <c r="J4655">
        <v>-48.081969999999998</v>
      </c>
      <c r="L4655">
        <v>-0.28798103800000002</v>
      </c>
      <c r="M4655">
        <v>-7.1536196999999996E-2</v>
      </c>
      <c r="N4655">
        <v>9.1899627660000007</v>
      </c>
      <c r="O4655">
        <v>-2.1654185999999999E-2</v>
      </c>
      <c r="P4655">
        <v>-4.5359450000000003E-2</v>
      </c>
      <c r="Q4655">
        <v>-4.6758500000000002E-4</v>
      </c>
      <c r="R4655">
        <v>-14.42369163</v>
      </c>
      <c r="S4655">
        <v>20.97746819</v>
      </c>
      <c r="T4655">
        <v>-48.011694660000003</v>
      </c>
    </row>
    <row r="4656" spans="1:20" x14ac:dyDescent="0.2">
      <c r="A4656" s="1">
        <v>7226940000000</v>
      </c>
      <c r="B4656">
        <v>-0.18531800000000001</v>
      </c>
      <c r="C4656">
        <v>-1.3107300000000001E-2</v>
      </c>
      <c r="D4656">
        <v>10.132477</v>
      </c>
      <c r="E4656">
        <v>-2.5024410000000002E-3</v>
      </c>
      <c r="F4656">
        <v>9.017944E-3</v>
      </c>
      <c r="G4656" s="1">
        <v>9.3099999999999997E-4</v>
      </c>
      <c r="H4656">
        <v>-14.317322000000001</v>
      </c>
      <c r="I4656">
        <v>20.855713000000002</v>
      </c>
      <c r="J4656">
        <v>-48.081969999999998</v>
      </c>
      <c r="L4656">
        <v>-0.236649519</v>
      </c>
      <c r="M4656">
        <v>-4.2321748999999999E-2</v>
      </c>
      <c r="N4656">
        <v>9.6612198829999993</v>
      </c>
      <c r="O4656">
        <v>-1.2078314E-2</v>
      </c>
      <c r="P4656">
        <v>-1.8170753000000001E-2</v>
      </c>
      <c r="Q4656">
        <v>2.3160100000000001E-4</v>
      </c>
      <c r="R4656">
        <v>-14.37050681</v>
      </c>
      <c r="S4656">
        <v>20.916590589999998</v>
      </c>
      <c r="T4656">
        <v>-48.046832330000001</v>
      </c>
    </row>
    <row r="4657" spans="1:20" x14ac:dyDescent="0.2">
      <c r="A4657" s="1">
        <v>7226950000000</v>
      </c>
      <c r="B4657">
        <v>-0.25897217</v>
      </c>
      <c r="C4657">
        <v>6.4422610000000005E-2</v>
      </c>
      <c r="D4657">
        <v>9.6151429999999998</v>
      </c>
      <c r="E4657">
        <v>-3.005981E-3</v>
      </c>
      <c r="F4657">
        <v>-2.6016234999999999E-2</v>
      </c>
      <c r="G4657" s="1">
        <v>-8.0900000000000004E-4</v>
      </c>
      <c r="H4657">
        <v>-14.317322000000001</v>
      </c>
      <c r="I4657">
        <v>20.855713000000002</v>
      </c>
      <c r="J4657">
        <v>-48.081969999999998</v>
      </c>
      <c r="L4657">
        <v>-0.247810844</v>
      </c>
      <c r="M4657">
        <v>1.1050430999999999E-2</v>
      </c>
      <c r="N4657">
        <v>9.6381814420000005</v>
      </c>
      <c r="O4657">
        <v>-7.5421480000000003E-3</v>
      </c>
      <c r="P4657">
        <v>-2.2093494000000002E-2</v>
      </c>
      <c r="Q4657">
        <v>-2.8855800000000001E-4</v>
      </c>
      <c r="R4657">
        <v>-14.34391441</v>
      </c>
      <c r="S4657">
        <v>20.8861518</v>
      </c>
      <c r="T4657">
        <v>-48.064401160000003</v>
      </c>
    </row>
    <row r="4658" spans="1:20" x14ac:dyDescent="0.2">
      <c r="A4658" s="1">
        <v>7226950000000</v>
      </c>
      <c r="B4658">
        <v>-0.22065735</v>
      </c>
      <c r="C4658">
        <v>4.0863036999999998E-2</v>
      </c>
      <c r="D4658">
        <v>9.8545529999999992</v>
      </c>
      <c r="E4658">
        <v>-2.8381349999999999E-3</v>
      </c>
      <c r="F4658">
        <v>-1.6906738000000001E-2</v>
      </c>
      <c r="G4658" s="1">
        <v>-9.9200000000000004E-4</v>
      </c>
      <c r="H4658">
        <v>-14.317322000000001</v>
      </c>
      <c r="I4658">
        <v>20.855713000000002</v>
      </c>
      <c r="J4658">
        <v>-48.081969999999998</v>
      </c>
      <c r="L4658">
        <v>-0.234234097</v>
      </c>
      <c r="M4658">
        <v>2.5956733999999999E-2</v>
      </c>
      <c r="N4658">
        <v>9.7463672209999999</v>
      </c>
      <c r="O4658">
        <v>-5.1901409999999997E-3</v>
      </c>
      <c r="P4658">
        <v>-1.9500116000000001E-2</v>
      </c>
      <c r="Q4658">
        <v>-6.4018899999999999E-4</v>
      </c>
      <c r="R4658">
        <v>-14.3306182</v>
      </c>
      <c r="S4658">
        <v>20.870932400000001</v>
      </c>
      <c r="T4658">
        <v>-48.073185580000001</v>
      </c>
    </row>
    <row r="4659" spans="1:20" x14ac:dyDescent="0.2">
      <c r="A4659" s="1">
        <v>7226960000000</v>
      </c>
      <c r="B4659">
        <v>-0.23680114999999999</v>
      </c>
      <c r="C4659">
        <v>3.4194945999999997E-2</v>
      </c>
      <c r="D4659">
        <v>9.9015350000000009</v>
      </c>
      <c r="E4659" s="1">
        <v>-4.2700000000000002E-4</v>
      </c>
      <c r="F4659">
        <v>-6.1645509999999999E-3</v>
      </c>
      <c r="G4659">
        <v>-1.708984E-3</v>
      </c>
      <c r="H4659">
        <v>-14.529419000000001</v>
      </c>
      <c r="I4659">
        <v>20.701599999999999</v>
      </c>
      <c r="J4659">
        <v>-47.532654000000001</v>
      </c>
      <c r="L4659">
        <v>-0.23551762400000001</v>
      </c>
      <c r="M4659">
        <v>3.007584E-2</v>
      </c>
      <c r="N4659">
        <v>9.8239511099999994</v>
      </c>
      <c r="O4659">
        <v>-2.808694E-3</v>
      </c>
      <c r="P4659">
        <v>-1.2832334000000001E-2</v>
      </c>
      <c r="Q4659">
        <v>-1.1745869999999999E-3</v>
      </c>
      <c r="R4659">
        <v>-14.4300186</v>
      </c>
      <c r="S4659">
        <v>20.7862662</v>
      </c>
      <c r="T4659">
        <v>-47.802919789999997</v>
      </c>
    </row>
    <row r="4660" spans="1:20" x14ac:dyDescent="0.2">
      <c r="A4660" s="1">
        <v>7226960000000</v>
      </c>
      <c r="B4660">
        <v>-0.23564147999999999</v>
      </c>
      <c r="C4660">
        <v>3.7887573000000001E-2</v>
      </c>
      <c r="D4660">
        <v>9.9127039999999997</v>
      </c>
      <c r="E4660">
        <v>-1.235962E-3</v>
      </c>
      <c r="F4660" s="1">
        <v>-1.22E-4</v>
      </c>
      <c r="G4660">
        <v>-2.5176999999999999E-3</v>
      </c>
      <c r="H4660">
        <v>-14.529419000000001</v>
      </c>
      <c r="I4660">
        <v>20.701599999999999</v>
      </c>
      <c r="J4660">
        <v>-47.532654000000001</v>
      </c>
      <c r="L4660">
        <v>-0.235579552</v>
      </c>
      <c r="M4660">
        <v>3.3981706E-2</v>
      </c>
      <c r="N4660">
        <v>9.8683275550000005</v>
      </c>
      <c r="O4660">
        <v>-2.0223279999999999E-3</v>
      </c>
      <c r="P4660">
        <v>-6.4772019999999996E-3</v>
      </c>
      <c r="Q4660">
        <v>-1.8461440000000001E-3</v>
      </c>
      <c r="R4660">
        <v>-14.479718800000001</v>
      </c>
      <c r="S4660">
        <v>20.7439331</v>
      </c>
      <c r="T4660">
        <v>-47.667786900000003</v>
      </c>
    </row>
    <row r="4661" spans="1:20" x14ac:dyDescent="0.2">
      <c r="A4661" s="1">
        <v>7226970000000</v>
      </c>
      <c r="B4661">
        <v>-0.24024962999999999</v>
      </c>
      <c r="C4661">
        <v>5.4000854000000001E-2</v>
      </c>
      <c r="D4661">
        <v>9.7648469999999996</v>
      </c>
      <c r="E4661" s="1">
        <v>-1.37E-4</v>
      </c>
      <c r="F4661">
        <v>8.0871580000000005E-3</v>
      </c>
      <c r="G4661">
        <v>-1.4343260000000001E-3</v>
      </c>
      <c r="H4661">
        <v>-14.529419000000001</v>
      </c>
      <c r="I4661">
        <v>20.701599999999999</v>
      </c>
      <c r="J4661">
        <v>-47.532654000000001</v>
      </c>
      <c r="L4661">
        <v>-0.23791459100000001</v>
      </c>
      <c r="M4661">
        <v>4.3991280000000001E-2</v>
      </c>
      <c r="N4661">
        <v>9.8165872780000001</v>
      </c>
      <c r="O4661">
        <v>-1.0798279999999999E-3</v>
      </c>
      <c r="P4661">
        <v>8.0497800000000003E-4</v>
      </c>
      <c r="Q4661">
        <v>-1.6402350000000001E-3</v>
      </c>
      <c r="R4661">
        <v>-14.504568900000001</v>
      </c>
      <c r="S4661">
        <v>20.722766549999999</v>
      </c>
      <c r="T4661">
        <v>-47.600220450000002</v>
      </c>
    </row>
  </sheetData>
  <pageMargins left="0.75" right="0.75" top="1" bottom="1" header="0.5" footer="0.5"/>
  <drawing r:id="rId1"/>
</worksheet>
</file>